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1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<sst xmlns="http://schemas.openxmlformats.org/spreadsheetml/2006/main" count="160" uniqueCount="82">
  <si>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</si>
  <si>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</si>
  <si>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</si>
  <si>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</si>
  <si>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</si>
  <si>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</si>
  <si>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</si>
  <si>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</si>
  <si>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</si>
  <si>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</si>
  <si>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</si>
  <si>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</si>
  <si>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</si>
  <si>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</si>
  <si>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</si>
  <si>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</si>
  <si>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</si>
  <si>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</si>
  <si>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</si>
  <si>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</si>
  <si>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</si>
  <si>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</si>
  <si>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</si>
  <si>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</si>
  <si>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</si>
  <si>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</si>
  <si>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</si>
  <si>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</si>
  <si>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</si>
  <si>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</si>
  <si>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</si>
  <si>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</si>
  <si>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</si>
  <si>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</si>
  <si>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</si>
  <si>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</si>
  <si>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</si>
  <si>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</si>
  <si>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</si>
  <si>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</si>
  <si>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</si>
  <si>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</si>
  <si>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</si>
  <si>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</si>
  <si>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</si>
  <si>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</si>
  <si>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</si>
  <si>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</si>
  <si>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</si>
  <si>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</si>
  <si>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</si>
  <si>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</si>
  <si>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</si>
  <si>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</si>
  <si>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</si>
  <si>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</si>
  <si>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</si>
  <si>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7A2029CFDD260E141121D5583C4D8F9E</t>
  </si>
  <si>
    <t>2020</t>
  </si>
  <si>
    <t>01/10/2020</t>
  </si>
  <si>
    <t>31/12/2020</t>
  </si>
  <si>
    <t/>
  </si>
  <si>
    <t>Tesoreria Municipal</t>
  </si>
  <si>
    <t>06/01/2021</t>
  </si>
  <si>
    <t>En el Cuarto Trimestre (Octubre - Diciembre) del Ejercicio 2020 el H. Ayuntamiento de Cerro Azul NO Contrató Servicios profesionales por honorarios y/o Servicios profesionales por honorarios asimilados a salarios.</t>
  </si>
  <si>
    <t>16CC871EB1447FA13C56511616737C4C</t>
  </si>
  <si>
    <t>01/07/2020</t>
  </si>
  <si>
    <t>30/09/2020</t>
  </si>
  <si>
    <t>28/10/2020</t>
  </si>
  <si>
    <t>En el Tercer Trimestre (Julio - Septiembre) del Ejercicio 2020 el H. Ayuntamiento de Cerro Azul NO Contrató Servicios profesionales por honorarios y/o Servicios profesionales por honorarios asimilados a salarios.</t>
  </si>
  <si>
    <t>BB233BA9C8D41DD5E24841059613D790</t>
  </si>
  <si>
    <t>01/04/2020</t>
  </si>
  <si>
    <t>30/06/2020</t>
  </si>
  <si>
    <t>07/08/2020</t>
  </si>
  <si>
    <t>En el Segundo Trimestre (Abril - Junio) del Ejercicio 2020 el H. Ayuntamiento de Cerro Azul NO Contrató Servicios profesionales por honorarios y/o Servicios profesionales por honorarios asimilados a salarios.</t>
  </si>
  <si>
    <t>2379E954B33A3FA39148DCFC5A9F9335</t>
  </si>
  <si>
    <t>01/01/2020</t>
  </si>
  <si>
    <t>31/03/2020</t>
  </si>
  <si>
    <t>06/05/2020</t>
  </si>
  <si>
    <t>En el Primer Trimestre (Enero - Marzo) del Ejercicio 2020 el H. Ayuntamiento de Cerro Azul NO Contrató Servicios profesionales por honorarios y/o Servicios profesionales por honorarios asimilados a salarios.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</si>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</sst>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9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67</v>
      </c>
      <c r="V9" s="2" t="s">
        <v>69</v>
      </c>
    </row>
    <row r="10" spans="1:22" ht="45" customHeight="1" x14ac:dyDescent="0.25">
      <c r="A10" s="2" t="s">
        <v>70</v>
      </c>
      <c r="B10" s="2" t="s">
        <v>58</v>
      </c>
      <c r="C10" s="2" t="s">
        <v>71</v>
      </c>
      <c r="D10" s="2" t="s">
        <v>72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73</v>
      </c>
      <c r="U10" s="2" t="s">
        <v>72</v>
      </c>
      <c r="V10" s="2" t="s">
        <v>74</v>
      </c>
    </row>
    <row r="11" spans="1:22" ht="45" customHeight="1" x14ac:dyDescent="0.25">
      <c r="A11" s="2" t="s">
        <v>75</v>
      </c>
      <c r="B11" s="2" t="s">
        <v>58</v>
      </c>
      <c r="C11" s="2" t="s">
        <v>76</v>
      </c>
      <c r="D11" s="2" t="s">
        <v>77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78</v>
      </c>
      <c r="U11" s="2" t="s">
        <v>77</v>
      </c>
      <c r="V11" s="2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2021-10-06T18:57:29Z</dcterms:created>
  <dcterms:modified xsi:type="dcterms:W3CDTF">2021-10-06T19:00:09Z</dcterms:modified>
</cp:coreProperties>
</file>