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9815" windowHeight="9405"/>
  </bookViews>
  <sheets>
    <sheet name="Informacion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<sst xmlns="http://schemas.openxmlformats.org/spreadsheetml/2006/main" count="230" uniqueCount="100">
  <si>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</si>
  <si>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</si>
  <si>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</si>
  <si>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</si>
  <si>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</si>
  <si>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</si>
  <si>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</si>
  <si>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</si>
  <si>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</si>
  <si>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</si>
  <si>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</si>
  <si>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</si>
  <si>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</si>
  <si>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</si>
  <si>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</si>
  <si>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</si>
  <si>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</si>
  <si>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</si>
  <si>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</si>
  <si>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</si>
  <si>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</si>
  <si>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</si>
  <si>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</si>
  <si>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</si>
  <si>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</si>
  <si>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</si>
  <si>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</si>
  <si>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</si>
  <si>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</si>
  <si>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</si>
  <si>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</si>
  <si>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</si>
  <si>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</si>
  <si>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</si>
  <si>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</si>
  <si>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</si>
  <si>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</si>
  <si>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</si>
  <si>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</si>
  <si>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</si>
  <si>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</si>
  <si>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</si>
  <si>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</si>
  <si>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</si>
  <si>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</si>
  <si>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</si>
  <si>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</si>
  <si>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</si>
  <si>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</si>
  <si>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</si>
  <si>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</si>
  <si>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</si>
  <si>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</si>
  <si>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</si>
  <si>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</si>
  <si>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</si>
  <si>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</si>
  <si>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</si>
  <si>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</si>
  <si>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</si>
  <si>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</si>
  <si>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</si>
  <si>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</si>
  <si>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</si>
  <si>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</si>
  <si>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</si>
  <si>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</si>
  <si>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</si>
  <si>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</si>
  <si>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</si>
  <si>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</si>
  <si>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</si>
  <si>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</si>
  <si>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</si>
  <si>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</si>
  <si>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</si>
  <si>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</si>
  <si>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FAD127D3C25F8B9B41932CAEEAD088B0</t>
  </si>
  <si>
    <t>2022</t>
  </si>
  <si>
    <t>01/10/2022</t>
  </si>
  <si>
    <t>31/12/2022</t>
  </si>
  <si>
    <t/>
  </si>
  <si>
    <t>Contraloria Interna</t>
  </si>
  <si>
    <t>10/01/2023</t>
  </si>
  <si>
    <t>Respecto a los criterios D, E, F, G, H I, J, K, L, M, N, O, P, Q, R, S, T, U, V, W,X,Y,Z  se dejan en blanco ya que en este cuarto trimestre no se han llevado a cabo Procedimientos Administrativos y por lo tanto no se ha impuesto sancion alguna.</t>
  </si>
  <si>
    <t>D7A4AA90FFD4DE59461AFE7D072EBA7F</t>
  </si>
  <si>
    <t>01/07/2022</t>
  </si>
  <si>
    <t>30/09/2022</t>
  </si>
  <si>
    <t>06/10/2022</t>
  </si>
  <si>
    <t>Respecto a los criterios D, E, F, G, H I, J, K, L, M, N, O, P, Q, R, S, T, U, V, W,X,Y,Z  se dejan en blanco ya que en este primer trimestre no se han llevado a cabo Procedimientos Administrativos y por lo tanto no se ha impuesto sancion alguna.</t>
  </si>
  <si>
    <t>36F1DBF1F9FF3624026D831B20DD650B</t>
  </si>
  <si>
    <t>01/04/2022</t>
  </si>
  <si>
    <t>30/07/2022</t>
  </si>
  <si>
    <t>15/07/2022</t>
  </si>
  <si>
    <t>31/03/2022</t>
  </si>
  <si>
    <t>ADC5D278DBB68F8A7E170A130A71D9F1</t>
  </si>
  <si>
    <t>01/01/2022</t>
  </si>
  <si>
    <t>12/04/2022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</si>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</sst>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01.57031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  <row r="9" spans="1:32" ht="45" customHeight="1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87</v>
      </c>
      <c r="AE9" s="2" t="s">
        <v>88</v>
      </c>
      <c r="AF9" s="2" t="s">
        <v>89</v>
      </c>
    </row>
    <row r="10" spans="1:32" ht="45" customHeight="1">
      <c r="A10" s="2" t="s">
        <v>90</v>
      </c>
      <c r="B10" s="2" t="s">
        <v>78</v>
      </c>
      <c r="C10" s="2" t="s">
        <v>91</v>
      </c>
      <c r="D10" s="2" t="s">
        <v>92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82</v>
      </c>
      <c r="AD10" s="2" t="s">
        <v>93</v>
      </c>
      <c r="AE10" s="2" t="s">
        <v>94</v>
      </c>
      <c r="AF10" s="2" t="s">
        <v>89</v>
      </c>
    </row>
    <row r="11" spans="1:32" ht="45" customHeight="1">
      <c r="A11" s="2" t="s">
        <v>95</v>
      </c>
      <c r="B11" s="2" t="s">
        <v>78</v>
      </c>
      <c r="C11" s="2" t="s">
        <v>96</v>
      </c>
      <c r="D11" s="2" t="s">
        <v>94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82</v>
      </c>
      <c r="AD11" s="2" t="s">
        <v>97</v>
      </c>
      <c r="AE11" s="2" t="s">
        <v>94</v>
      </c>
      <c r="AF11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2023-02-02T18:21:40Z</dcterms:created>
  <dcterms:modified xsi:type="dcterms:W3CDTF">2023-02-02T18:29:13Z</dcterms:modified>
</cp:coreProperties>
</file>