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4519"/>
</workbook>
</file>

<file path=xl/sharedStrings.xml><?xml version="1.0" encoding="utf-8"?>
<sst xmlns="http://schemas.openxmlformats.org/spreadsheetml/2006/main" count="238" uniqueCount="113">
  <si>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</si>
  <si>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</si>
  <si>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</si>
  <si>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</si>
  <si>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</si>
  <si>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</si>
  <si>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</si>
  <si>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</si>
  <si>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</si>
  <si>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</si>
  <si>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</si>
  <si>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</si>
  <si>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</si>
  <si>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</si>
  <si>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</si>
  <si>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</si>
  <si>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</si>
  <si>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</si>
  <si>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</si>
  <si>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</si>
  <si>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</si>
  <si>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</si>
  <si>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</si>
  <si>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</si>
  <si>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</si>
  <si>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</si>
  <si>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</si>
  <si>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</si>
  <si>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</si>
  <si>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</si>
  <si>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</si>
  <si>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</si>
  <si>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</si>
  <si>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</si>
  <si>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</si>
  <si>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</si>
  <si>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</si>
  <si>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</si>
  <si>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</si>
  <si>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</si>
  <si>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</si>
  <si>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</si>
  <si>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</si>
  <si>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</si>
  <si>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</si>
  <si>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</si>
  <si>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</si>
  <si>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</si>
  <si>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</si>
  <si>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</si>
  <si>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</si>
  <si>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</si>
  <si>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</si>
  <si>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</si>
  <si>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</si>
  <si>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</si>
  <si>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</si>
  <si>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</si>
  <si>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</si>
  <si>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</si>
  <si>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</si>
  <si>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</si>
  <si>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</si>
  <si>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</si>
  <si>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</si>
  <si>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</si>
  <si>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</si>
  <si>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</si>
  <si>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</si>
  <si>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</si>
  <si>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</si>
  <si>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</si>
  <si>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</si>
  <si>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</si>
  <si>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</si>
  <si>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8397E1D657CC8BA446FB3CC0A29F1FE4</t>
  </si>
  <si>
    <t>2022</t>
  </si>
  <si>
    <t>01/10/2022</t>
  </si>
  <si>
    <t>31/12/2022</t>
  </si>
  <si>
    <t/>
  </si>
  <si>
    <t>Tesoreria Municipal</t>
  </si>
  <si>
    <t>31/01/2023</t>
  </si>
  <si>
    <t>En el Cuarto Trimestre (Octubre - Diciembre) del Ejercicio 2022 el H. Ayuntamiento de Cerro Azul NO ha asignado ni permitido el uso de recursos públicos, ni ha facultado para realizar actos de autoridad por ningún motivo a personas físicas y/o morales, nacionales y/o extranjeras.</t>
  </si>
  <si>
    <t>80020261F4023702EF4F2C29E527C3DB</t>
  </si>
  <si>
    <t>01/07/2022</t>
  </si>
  <si>
    <t>30/09/2022</t>
  </si>
  <si>
    <t>27/10/2022</t>
  </si>
  <si>
    <t>En el Tercer Trimestre (Julio - Septiembre) del Ejercicio 2022 el H. Ayuntamiento de Cerro Azul NO ha asignado ni permitido el uso de recursos públicos, ni ha facultado para realizar actos de autoridad por ningún motivo a personas físicas y/o morales, nacionales y/o extranjeras.</t>
  </si>
  <si>
    <t>F99FFBF1AEA421104AF50C9DF56E3D02</t>
  </si>
  <si>
    <t>01/04/2022</t>
  </si>
  <si>
    <t>30/06/2022</t>
  </si>
  <si>
    <t>29/07/2022</t>
  </si>
  <si>
    <t>En el Segundo Trimestre (Abril - Junio) del Ejercicio 2022 el H. Ayuntamiento de Cerro Azul NO ha asignado ni permitido el uso de recursos públicos, ni ha facultado para realizar actos de autoridad por ningún motivo a personas físicas y/o morales, nacionales y/o extranjeras.</t>
  </si>
  <si>
    <t>07791916089E679BA14BA662746158F7</t>
  </si>
  <si>
    <t>01/01/2022</t>
  </si>
  <si>
    <t>31/03/2022</t>
  </si>
  <si>
    <t>28/04/2022</t>
  </si>
  <si>
    <t>En el Primer Trimestre (Enero - Marzo) del Ejercicio 2022 el H. Ayuntamiento de Cerro Azul NO ha asignado ni permitido el uso de recursos públicos, ni ha facultado para realizar actos de autoridad por ningún motivo a personas físicas y/o morales, nacionales y/o extranjeras.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</si>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</sst>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workbookViewId="0">
      <selection activeCell="D25" sqref="D25"/>
    </sheetView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5.8554687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  <row r="9" spans="1:31" ht="45" customHeight="1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85</v>
      </c>
      <c r="AE9" s="2" t="s">
        <v>87</v>
      </c>
    </row>
    <row r="10" spans="1:31" ht="45" customHeight="1">
      <c r="A10" s="2" t="s">
        <v>88</v>
      </c>
      <c r="B10" s="2" t="s">
        <v>76</v>
      </c>
      <c r="C10" s="2" t="s">
        <v>89</v>
      </c>
      <c r="D10" s="2" t="s">
        <v>90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91</v>
      </c>
      <c r="AD10" s="2" t="s">
        <v>90</v>
      </c>
      <c r="AE10" s="2" t="s">
        <v>92</v>
      </c>
    </row>
    <row r="11" spans="1:31" ht="45" customHeight="1">
      <c r="A11" s="2" t="s">
        <v>93</v>
      </c>
      <c r="B11" s="2" t="s">
        <v>76</v>
      </c>
      <c r="C11" s="2" t="s">
        <v>94</v>
      </c>
      <c r="D11" s="2" t="s">
        <v>95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96</v>
      </c>
      <c r="AD11" s="2" t="s">
        <v>95</v>
      </c>
      <c r="AE11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2023-02-02T18:40:33Z</dcterms:created>
  <dcterms:modified xsi:type="dcterms:W3CDTF">2023-02-02T18:49:48Z</dcterms:modified>
</cp:coreProperties>
</file>