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<sst xmlns="http://schemas.openxmlformats.org/spreadsheetml/2006/main" count="451" uniqueCount="232">
  <si>
    <t>50017</t>
  </si>
  <si>
    <t>TÍTULO</t>
  </si>
  <si>
    <t>NOMBRE CORTO</t>
  </si>
  <si>
    <t>DESCRIPCIÓN</t>
  </si>
  <si>
    <t>Otros programas_Programas que ofrecen</t>
  </si>
  <si>
    <t>LTAIPVIL15XXXVIIIa</t>
  </si>
  <si>
    <t>1</t>
  </si>
  <si>
    <t>4</t>
  </si>
  <si>
    <t>2</t>
  </si>
  <si>
    <t>6</t>
  </si>
  <si>
    <t>7</t>
  </si>
  <si>
    <t>9</t>
  </si>
  <si>
    <t>13</t>
  </si>
  <si>
    <t>14</t>
  </si>
  <si>
    <t>454178</t>
  </si>
  <si>
    <t>454214</t>
  </si>
  <si>
    <t>454215</t>
  </si>
  <si>
    <t>454171</t>
  </si>
  <si>
    <t>454212</t>
  </si>
  <si>
    <t>454213</t>
  </si>
  <si>
    <t>454216</t>
  </si>
  <si>
    <t>454172</t>
  </si>
  <si>
    <t>454186</t>
  </si>
  <si>
    <t>454173</t>
  </si>
  <si>
    <t>454209</t>
  </si>
  <si>
    <t>454187</t>
  </si>
  <si>
    <t>454188</t>
  </si>
  <si>
    <t>454195</t>
  </si>
  <si>
    <t>454196</t>
  </si>
  <si>
    <t>454189</t>
  </si>
  <si>
    <t>454190</t>
  </si>
  <si>
    <t>454179</t>
  </si>
  <si>
    <t>454211</t>
  </si>
  <si>
    <t>454199</t>
  </si>
  <si>
    <t>454197</t>
  </si>
  <si>
    <t>454174</t>
  </si>
  <si>
    <t>454210</t>
  </si>
  <si>
    <t>454203</t>
  </si>
  <si>
    <t>454180</t>
  </si>
  <si>
    <t>454204</t>
  </si>
  <si>
    <t>572011</t>
  </si>
  <si>
    <t>454181</t>
  </si>
  <si>
    <t>454182</t>
  </si>
  <si>
    <t>454201</t>
  </si>
  <si>
    <t>454191</t>
  </si>
  <si>
    <t>454183</t>
  </si>
  <si>
    <t>454207</t>
  </si>
  <si>
    <t>454198</t>
  </si>
  <si>
    <t>454192</t>
  </si>
  <si>
    <t>454175</t>
  </si>
  <si>
    <t>454193</t>
  </si>
  <si>
    <t>454176</t>
  </si>
  <si>
    <t>454194</t>
  </si>
  <si>
    <t>454177</t>
  </si>
  <si>
    <t>454202</t>
  </si>
  <si>
    <t>454184</t>
  </si>
  <si>
    <t>454185</t>
  </si>
  <si>
    <t>454217</t>
  </si>
  <si>
    <t>454206</t>
  </si>
  <si>
    <t>454200</t>
  </si>
  <si>
    <t>454205</t>
  </si>
  <si>
    <t>454208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</si>
  <si>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</si>
  <si>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</si>
  <si>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</si>
  <si>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</si>
  <si>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</si>
  <si>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</si>
  <si>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</si>
  <si>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</si>
  <si>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</si>
  <si>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</si>
  <si>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</si>
  <si>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</si>
  <si>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</si>
  <si>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</si>
  <si>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</si>
  <si>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</si>
  <si>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</si>
  <si>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</si>
  <si>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</si>
  <si>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</si>
  <si>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</si>
  <si>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</si>
  <si>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</si>
  <si>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</si>
  <si>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</si>
  <si>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</si>
  <si>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</si>
  <si>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</si>
  <si>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</si>
  <si>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</si>
  <si>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</si>
  <si>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</si>
  <si>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</si>
  <si>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</si>
  <si>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</si>
  <si>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</si>
  <si>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</si>
  <si>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</si>
  <si>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</si>
  <si>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</si>
  <si>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</si>
  <si>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</si>
  <si>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</si>
  <si>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</si>
  <si>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</si>
  <si>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</si>
  <si>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</si>
  <si>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</si>
  <si>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</si>
  <si>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BEAC810CEB50DDF8A0AEA510C3EBB55C</t>
  </si>
  <si>
    <t>2023</t>
  </si>
  <si>
    <t>01/01/2023</t>
  </si>
  <si>
    <t>31/03/2023</t>
  </si>
  <si>
    <t/>
  </si>
  <si>
    <t>Este dato no se requiere para este periodo, de conformidad con las últimas modificaciones a los Lineamientos Técnicos Generales, aprobadas por el Pleno del Consejo Nacional del Sistema Nacional de Transparencia.</t>
  </si>
  <si>
    <t>DIF MUNICIPAL</t>
  </si>
  <si>
    <t>SE DEJAN VACIOS LOS CAMPOS: D, E, F, G, H, I,  J,  K,  L, M, N, O, P, Q, R, S, T, U, V, W, X, Y, Z, AB, AC, AD, AE, AF, AG, AH, AI, AJ, AK, AL, AM, AN, AO, AP, AQ, AR, DEBIDO A QUE EN EL PERIODO COMPRENDIDO 01/01/2023 AL 31/03/2023 EL DIF MUNICIPAL NO RECIBIO NINGUN APOYO FEDERAL DIRIGIDO A LA POBLACION</t>
  </si>
  <si>
    <t>05BE2EF27E0783C6DFCABC62BF2C36AE</t>
  </si>
  <si>
    <t>01/04/2023</t>
  </si>
  <si>
    <t>30/06/2023</t>
  </si>
  <si>
    <t>SE DEJAN VACIOS LOS CAMPOS: D, E, F, G, H, I,  J,  K,  L, M, N, O, P, Q, R, S, T, U, V, W, X, Y, Z, AB, AC, AD, AE, AF, AG, AH, AI, AJ, AK, AL, AM, AN, AO, AP, AQ, AR, DEBIDO A QUE EN EL PERIODO COMPRENDIDO 01/04/2023 AL 30/06/2023 EL DIF MUNICIPAL NO RECIBIO NINGUN APOYO FEDERAL DIRIGIDO A LA POBLACION</t>
  </si>
  <si>
    <t>251F1AF7E64E959C2BBEEEF667C9EB3B</t>
  </si>
  <si>
    <t>01/07/2023</t>
  </si>
  <si>
    <t>30/09/2023</t>
  </si>
  <si>
    <t>SE DEJAN VACIOS LOS CAMPOS: D, E, F, G, H, I,  J,  K,  L, M, N, O, P, Q, R, S, T, U, V, W, X, Y, Z, AB, AC, AD, AE, AF, AG, AH, AI, AJ, AK, AL, AM, AN, AO, AP, AQ, AR, DEBIDO A QUE EN EL PERIODO COMPRENDIDO 01/07/2023 AL 30/09/2023 EL DIF MUNICIPAL NO RECIBIO NINGUN APOYO FEDERAL DIRIGIDO A LA POBLACION</t>
  </si>
  <si>
    <t>5466A05E7C84492530AD3AE1656AE5B4</t>
  </si>
  <si>
    <t>01/10/2023</t>
  </si>
  <si>
    <t>31/12/2023</t>
  </si>
  <si>
    <t>SE DEJAN VACIOS LOS CAMPOS: D, E, F, G, H, I,  J,  K,  L, M, N, O, P, Q, R, S, T, U, V, W, X, Y, Z, AB, AC, AD, AE, AF, AG, AH, AI, AJ, AK, AL, AM, AN, AO, AP, AQ, AR, DEBIDO A QUE EN EL PERIODO COMPRENDIDO 01/10/2023 AL 31/12/2023 EL DIF MUNICIPAL NO RECIBIO NINGUN APOYO FEDERAL DIRIGIDO A LA POBLACION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</si>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</sst>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X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3867187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10.76953125" customWidth="true" bestFit="true"/>
    <col min="14" max="14" width="8.76171875" customWidth="true" bestFit="true"/>
    <col min="15" max="15" width="59.3828125" customWidth="true" bestFit="true"/>
    <col min="16" max="16" width="61.52734375" customWidth="true" bestFit="true"/>
    <col min="17" max="17" width="21.875" customWidth="true" bestFit="true"/>
    <col min="18" max="18" width="26.296875" customWidth="true" bestFit="true"/>
    <col min="19" max="19" width="31.71484375" customWidth="true" bestFit="true"/>
    <col min="20" max="20" width="38.187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2.86718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181.82421875" customWidth="true" bestFit="true"/>
    <col min="29" max="29" width="16.3203125" customWidth="true" bestFit="true"/>
    <col min="30" max="30" width="33.703125" customWidth="true" bestFit="true"/>
    <col min="31" max="31" width="23.1875" customWidth="true" bestFit="true"/>
    <col min="32" max="32" width="17.2851562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18.36328125" customWidth="true" bestFit="true"/>
    <col min="45" max="45" width="22.90625" customWidth="true" bestFit="true"/>
    <col min="46" max="46" width="73.1796875" customWidth="true" bestFit="true"/>
    <col min="47" max="47" width="17.5390625" customWidth="true" bestFit="true"/>
    <col min="48" max="48" width="20.015625" customWidth="true" bestFit="true"/>
    <col min="49" max="49" width="255.0" customWidth="true" bestFit="true"/>
    <col min="1" max="1" width="36.2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7</v>
      </c>
      <c r="AV4" t="s">
        <v>12</v>
      </c>
      <c r="AW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>
      <c r="A6" t="s" s="1">
        <v>62</v>
      </c>
    </row>
    <row r="7">
      <c r="B7" t="s" s="2">
        <v>63</v>
      </c>
      <c r="C7" t="s" s="2">
        <v>64</v>
      </c>
      <c r="D7" t="s" s="2">
        <v>65</v>
      </c>
      <c r="E7" t="s" s="2">
        <v>66</v>
      </c>
      <c r="F7" t="s" s="2">
        <v>67</v>
      </c>
      <c r="G7" t="s" s="2">
        <v>68</v>
      </c>
      <c r="H7" t="s" s="2">
        <v>69</v>
      </c>
      <c r="I7" t="s" s="2">
        <v>70</v>
      </c>
      <c r="J7" t="s" s="2">
        <v>71</v>
      </c>
      <c r="K7" t="s" s="2">
        <v>72</v>
      </c>
      <c r="L7" t="s" s="2">
        <v>73</v>
      </c>
      <c r="M7" t="s" s="2">
        <v>74</v>
      </c>
      <c r="N7" t="s" s="2">
        <v>75</v>
      </c>
      <c r="O7" t="s" s="2">
        <v>76</v>
      </c>
      <c r="P7" t="s" s="2">
        <v>77</v>
      </c>
      <c r="Q7" t="s" s="2">
        <v>78</v>
      </c>
      <c r="R7" t="s" s="2">
        <v>79</v>
      </c>
      <c r="S7" t="s" s="2">
        <v>80</v>
      </c>
      <c r="T7" t="s" s="2">
        <v>81</v>
      </c>
      <c r="U7" t="s" s="2">
        <v>82</v>
      </c>
      <c r="V7" t="s" s="2">
        <v>83</v>
      </c>
      <c r="W7" t="s" s="2">
        <v>84</v>
      </c>
      <c r="X7" t="s" s="2">
        <v>85</v>
      </c>
      <c r="Y7" t="s" s="2">
        <v>86</v>
      </c>
      <c r="Z7" t="s" s="2">
        <v>87</v>
      </c>
      <c r="AA7" t="s" s="2">
        <v>88</v>
      </c>
      <c r="AB7" t="s" s="2">
        <v>89</v>
      </c>
      <c r="AC7" t="s" s="2">
        <v>90</v>
      </c>
      <c r="AD7" t="s" s="2">
        <v>91</v>
      </c>
      <c r="AE7" t="s" s="2">
        <v>92</v>
      </c>
      <c r="AF7" t="s" s="2">
        <v>93</v>
      </c>
      <c r="AG7" t="s" s="2">
        <v>94</v>
      </c>
      <c r="AH7" t="s" s="2">
        <v>95</v>
      </c>
      <c r="AI7" t="s" s="2">
        <v>96</v>
      </c>
      <c r="AJ7" t="s" s="2">
        <v>97</v>
      </c>
      <c r="AK7" t="s" s="2">
        <v>98</v>
      </c>
      <c r="AL7" t="s" s="2">
        <v>99</v>
      </c>
      <c r="AM7" t="s" s="2">
        <v>100</v>
      </c>
      <c r="AN7" t="s" s="2">
        <v>101</v>
      </c>
      <c r="AO7" t="s" s="2">
        <v>102</v>
      </c>
      <c r="AP7" t="s" s="2">
        <v>103</v>
      </c>
      <c r="AQ7" t="s" s="2">
        <v>104</v>
      </c>
      <c r="AR7" t="s" s="2">
        <v>105</v>
      </c>
      <c r="AS7" t="s" s="2">
        <v>106</v>
      </c>
      <c r="AT7" t="s" s="2">
        <v>107</v>
      </c>
      <c r="AU7" t="s" s="2">
        <v>108</v>
      </c>
      <c r="AV7" t="s" s="2">
        <v>109</v>
      </c>
      <c r="AW7" t="s" s="2">
        <v>110</v>
      </c>
    </row>
    <row r="8" ht="45.0" customHeight="true">
      <c r="A8" t="s" s="4">
        <v>111</v>
      </c>
      <c r="B8" t="s" s="4">
        <v>112</v>
      </c>
      <c r="C8" t="s" s="4">
        <v>113</v>
      </c>
      <c r="D8" t="s" s="4">
        <v>114</v>
      </c>
      <c r="E8" t="s" s="4">
        <v>115</v>
      </c>
      <c r="F8" t="s" s="4">
        <v>115</v>
      </c>
      <c r="G8" t="s" s="4">
        <v>115</v>
      </c>
      <c r="H8" t="s" s="4">
        <v>115</v>
      </c>
      <c r="I8" t="s" s="4">
        <v>115</v>
      </c>
      <c r="J8" t="s" s="4">
        <v>115</v>
      </c>
      <c r="K8" t="s" s="4">
        <v>115</v>
      </c>
      <c r="L8" t="s" s="4">
        <v>115</v>
      </c>
      <c r="M8" t="s" s="4">
        <v>115</v>
      </c>
      <c r="N8" t="s" s="4">
        <v>115</v>
      </c>
      <c r="O8" t="s" s="4">
        <v>115</v>
      </c>
      <c r="P8" t="s" s="4">
        <v>115</v>
      </c>
      <c r="Q8" t="s" s="4">
        <v>115</v>
      </c>
      <c r="R8" t="s" s="4">
        <v>115</v>
      </c>
      <c r="S8" t="s" s="4">
        <v>115</v>
      </c>
      <c r="T8" t="s" s="4">
        <v>115</v>
      </c>
      <c r="U8" t="s" s="4">
        <v>115</v>
      </c>
      <c r="V8" t="s" s="4">
        <v>115</v>
      </c>
      <c r="W8" t="s" s="4">
        <v>115</v>
      </c>
      <c r="X8" t="s" s="4">
        <v>115</v>
      </c>
      <c r="Y8" t="s" s="4">
        <v>115</v>
      </c>
      <c r="Z8" t="s" s="4">
        <v>115</v>
      </c>
      <c r="AA8" t="s" s="4">
        <v>115</v>
      </c>
      <c r="AB8" t="s" s="4">
        <v>116</v>
      </c>
      <c r="AC8" t="s" s="4">
        <v>115</v>
      </c>
      <c r="AD8" t="s" s="4">
        <v>115</v>
      </c>
      <c r="AE8" t="s" s="4">
        <v>115</v>
      </c>
      <c r="AF8" t="s" s="4">
        <v>115</v>
      </c>
      <c r="AG8" t="s" s="4">
        <v>115</v>
      </c>
      <c r="AH8" t="s" s="4">
        <v>115</v>
      </c>
      <c r="AI8" t="s" s="4">
        <v>115</v>
      </c>
      <c r="AJ8" t="s" s="4">
        <v>115</v>
      </c>
      <c r="AK8" t="s" s="4">
        <v>115</v>
      </c>
      <c r="AL8" t="s" s="4">
        <v>115</v>
      </c>
      <c r="AM8" t="s" s="4">
        <v>115</v>
      </c>
      <c r="AN8" t="s" s="4">
        <v>115</v>
      </c>
      <c r="AO8" t="s" s="4">
        <v>115</v>
      </c>
      <c r="AP8" t="s" s="4">
        <v>115</v>
      </c>
      <c r="AQ8" t="s" s="4">
        <v>115</v>
      </c>
      <c r="AR8" t="s" s="4">
        <v>115</v>
      </c>
      <c r="AS8" t="s" s="4">
        <v>115</v>
      </c>
      <c r="AT8" t="s" s="4">
        <v>117</v>
      </c>
      <c r="AU8" t="s" s="4">
        <v>114</v>
      </c>
      <c r="AV8" t="s" s="4">
        <v>114</v>
      </c>
      <c r="AW8" t="s" s="4">
        <v>118</v>
      </c>
    </row>
    <row r="9" ht="45.0" customHeight="true">
      <c r="A9" t="s" s="4">
        <v>119</v>
      </c>
      <c r="B9" t="s" s="4">
        <v>112</v>
      </c>
      <c r="C9" t="s" s="4">
        <v>120</v>
      </c>
      <c r="D9" t="s" s="4">
        <v>121</v>
      </c>
      <c r="E9" t="s" s="4">
        <v>115</v>
      </c>
      <c r="F9" t="s" s="4">
        <v>115</v>
      </c>
      <c r="G9" t="s" s="4">
        <v>115</v>
      </c>
      <c r="H9" t="s" s="4">
        <v>115</v>
      </c>
      <c r="I9" t="s" s="4">
        <v>115</v>
      </c>
      <c r="J9" t="s" s="4">
        <v>115</v>
      </c>
      <c r="K9" t="s" s="4">
        <v>115</v>
      </c>
      <c r="L9" t="s" s="4">
        <v>115</v>
      </c>
      <c r="M9" t="s" s="4">
        <v>115</v>
      </c>
      <c r="N9" t="s" s="4">
        <v>115</v>
      </c>
      <c r="O9" t="s" s="4">
        <v>115</v>
      </c>
      <c r="P9" t="s" s="4">
        <v>115</v>
      </c>
      <c r="Q9" t="s" s="4">
        <v>115</v>
      </c>
      <c r="R9" t="s" s="4">
        <v>115</v>
      </c>
      <c r="S9" t="s" s="4">
        <v>115</v>
      </c>
      <c r="T9" t="s" s="4">
        <v>115</v>
      </c>
      <c r="U9" t="s" s="4">
        <v>115</v>
      </c>
      <c r="V9" t="s" s="4">
        <v>115</v>
      </c>
      <c r="W9" t="s" s="4">
        <v>115</v>
      </c>
      <c r="X9" t="s" s="4">
        <v>115</v>
      </c>
      <c r="Y9" t="s" s="4">
        <v>115</v>
      </c>
      <c r="Z9" t="s" s="4">
        <v>115</v>
      </c>
      <c r="AA9" t="s" s="4">
        <v>115</v>
      </c>
      <c r="AB9" t="s" s="4">
        <v>115</v>
      </c>
      <c r="AC9" t="s" s="4">
        <v>115</v>
      </c>
      <c r="AD9" t="s" s="4">
        <v>115</v>
      </c>
      <c r="AE9" t="s" s="4">
        <v>115</v>
      </c>
      <c r="AF9" t="s" s="4">
        <v>115</v>
      </c>
      <c r="AG9" t="s" s="4">
        <v>115</v>
      </c>
      <c r="AH9" t="s" s="4">
        <v>115</v>
      </c>
      <c r="AI9" t="s" s="4">
        <v>115</v>
      </c>
      <c r="AJ9" t="s" s="4">
        <v>115</v>
      </c>
      <c r="AK9" t="s" s="4">
        <v>115</v>
      </c>
      <c r="AL9" t="s" s="4">
        <v>115</v>
      </c>
      <c r="AM9" t="s" s="4">
        <v>115</v>
      </c>
      <c r="AN9" t="s" s="4">
        <v>115</v>
      </c>
      <c r="AO9" t="s" s="4">
        <v>115</v>
      </c>
      <c r="AP9" t="s" s="4">
        <v>115</v>
      </c>
      <c r="AQ9" t="s" s="4">
        <v>115</v>
      </c>
      <c r="AR9" t="s" s="4">
        <v>115</v>
      </c>
      <c r="AS9" t="s" s="4">
        <v>115</v>
      </c>
      <c r="AT9" t="s" s="4">
        <v>117</v>
      </c>
      <c r="AU9" t="s" s="4">
        <v>121</v>
      </c>
      <c r="AV9" t="s" s="4">
        <v>121</v>
      </c>
      <c r="AW9" t="s" s="4">
        <v>122</v>
      </c>
    </row>
    <row r="10" ht="45.0" customHeight="true">
      <c r="A10" t="s" s="4">
        <v>123</v>
      </c>
      <c r="B10" t="s" s="4">
        <v>112</v>
      </c>
      <c r="C10" t="s" s="4">
        <v>124</v>
      </c>
      <c r="D10" t="s" s="4">
        <v>125</v>
      </c>
      <c r="E10" t="s" s="4">
        <v>115</v>
      </c>
      <c r="F10" t="s" s="4">
        <v>115</v>
      </c>
      <c r="G10" t="s" s="4">
        <v>115</v>
      </c>
      <c r="H10" t="s" s="4">
        <v>115</v>
      </c>
      <c r="I10" t="s" s="4">
        <v>115</v>
      </c>
      <c r="J10" t="s" s="4">
        <v>115</v>
      </c>
      <c r="K10" t="s" s="4">
        <v>115</v>
      </c>
      <c r="L10" t="s" s="4">
        <v>115</v>
      </c>
      <c r="M10" t="s" s="4">
        <v>115</v>
      </c>
      <c r="N10" t="s" s="4">
        <v>115</v>
      </c>
      <c r="O10" t="s" s="4">
        <v>115</v>
      </c>
      <c r="P10" t="s" s="4">
        <v>115</v>
      </c>
      <c r="Q10" t="s" s="4">
        <v>115</v>
      </c>
      <c r="R10" t="s" s="4">
        <v>115</v>
      </c>
      <c r="S10" t="s" s="4">
        <v>115</v>
      </c>
      <c r="T10" t="s" s="4">
        <v>115</v>
      </c>
      <c r="U10" t="s" s="4">
        <v>115</v>
      </c>
      <c r="V10" t="s" s="4">
        <v>115</v>
      </c>
      <c r="W10" t="s" s="4">
        <v>115</v>
      </c>
      <c r="X10" t="s" s="4">
        <v>115</v>
      </c>
      <c r="Y10" t="s" s="4">
        <v>115</v>
      </c>
      <c r="Z10" t="s" s="4">
        <v>115</v>
      </c>
      <c r="AA10" t="s" s="4">
        <v>115</v>
      </c>
      <c r="AB10" t="s" s="4">
        <v>115</v>
      </c>
      <c r="AC10" t="s" s="4">
        <v>115</v>
      </c>
      <c r="AD10" t="s" s="4">
        <v>115</v>
      </c>
      <c r="AE10" t="s" s="4">
        <v>115</v>
      </c>
      <c r="AF10" t="s" s="4">
        <v>115</v>
      </c>
      <c r="AG10" t="s" s="4">
        <v>115</v>
      </c>
      <c r="AH10" t="s" s="4">
        <v>115</v>
      </c>
      <c r="AI10" t="s" s="4">
        <v>115</v>
      </c>
      <c r="AJ10" t="s" s="4">
        <v>115</v>
      </c>
      <c r="AK10" t="s" s="4">
        <v>115</v>
      </c>
      <c r="AL10" t="s" s="4">
        <v>115</v>
      </c>
      <c r="AM10" t="s" s="4">
        <v>115</v>
      </c>
      <c r="AN10" t="s" s="4">
        <v>115</v>
      </c>
      <c r="AO10" t="s" s="4">
        <v>115</v>
      </c>
      <c r="AP10" t="s" s="4">
        <v>115</v>
      </c>
      <c r="AQ10" t="s" s="4">
        <v>115</v>
      </c>
      <c r="AR10" t="s" s="4">
        <v>115</v>
      </c>
      <c r="AS10" t="s" s="4">
        <v>115</v>
      </c>
      <c r="AT10" t="s" s="4">
        <v>117</v>
      </c>
      <c r="AU10" t="s" s="4">
        <v>125</v>
      </c>
      <c r="AV10" t="s" s="4">
        <v>125</v>
      </c>
      <c r="AW10" t="s" s="4">
        <v>126</v>
      </c>
    </row>
    <row r="11" ht="45.0" customHeight="true">
      <c r="A11" t="s" s="4">
        <v>127</v>
      </c>
      <c r="B11" t="s" s="4">
        <v>112</v>
      </c>
      <c r="C11" t="s" s="4">
        <v>128</v>
      </c>
      <c r="D11" t="s" s="4">
        <v>129</v>
      </c>
      <c r="E11" t="s" s="4">
        <v>115</v>
      </c>
      <c r="F11" t="s" s="4">
        <v>115</v>
      </c>
      <c r="G11" t="s" s="4">
        <v>115</v>
      </c>
      <c r="H11" t="s" s="4">
        <v>115</v>
      </c>
      <c r="I11" t="s" s="4">
        <v>115</v>
      </c>
      <c r="J11" t="s" s="4">
        <v>115</v>
      </c>
      <c r="K11" t="s" s="4">
        <v>115</v>
      </c>
      <c r="L11" t="s" s="4">
        <v>115</v>
      </c>
      <c r="M11" t="s" s="4">
        <v>115</v>
      </c>
      <c r="N11" t="s" s="4">
        <v>115</v>
      </c>
      <c r="O11" t="s" s="4">
        <v>115</v>
      </c>
      <c r="P11" t="s" s="4">
        <v>115</v>
      </c>
      <c r="Q11" t="s" s="4">
        <v>115</v>
      </c>
      <c r="R11" t="s" s="4">
        <v>115</v>
      </c>
      <c r="S11" t="s" s="4">
        <v>115</v>
      </c>
      <c r="T11" t="s" s="4">
        <v>115</v>
      </c>
      <c r="U11" t="s" s="4">
        <v>115</v>
      </c>
      <c r="V11" t="s" s="4">
        <v>115</v>
      </c>
      <c r="W11" t="s" s="4">
        <v>115</v>
      </c>
      <c r="X11" t="s" s="4">
        <v>115</v>
      </c>
      <c r="Y11" t="s" s="4">
        <v>115</v>
      </c>
      <c r="Z11" t="s" s="4">
        <v>115</v>
      </c>
      <c r="AA11" t="s" s="4">
        <v>115</v>
      </c>
      <c r="AB11" t="s" s="4">
        <v>115</v>
      </c>
      <c r="AC11" t="s" s="4">
        <v>115</v>
      </c>
      <c r="AD11" t="s" s="4">
        <v>115</v>
      </c>
      <c r="AE11" t="s" s="4">
        <v>115</v>
      </c>
      <c r="AF11" t="s" s="4">
        <v>115</v>
      </c>
      <c r="AG11" t="s" s="4">
        <v>115</v>
      </c>
      <c r="AH11" t="s" s="4">
        <v>115</v>
      </c>
      <c r="AI11" t="s" s="4">
        <v>115</v>
      </c>
      <c r="AJ11" t="s" s="4">
        <v>115</v>
      </c>
      <c r="AK11" t="s" s="4">
        <v>115</v>
      </c>
      <c r="AL11" t="s" s="4">
        <v>115</v>
      </c>
      <c r="AM11" t="s" s="4">
        <v>115</v>
      </c>
      <c r="AN11" t="s" s="4">
        <v>115</v>
      </c>
      <c r="AO11" t="s" s="4">
        <v>115</v>
      </c>
      <c r="AP11" t="s" s="4">
        <v>115</v>
      </c>
      <c r="AQ11" t="s" s="4">
        <v>115</v>
      </c>
      <c r="AR11" t="s" s="4">
        <v>115</v>
      </c>
      <c r="AS11" t="s" s="4">
        <v>115</v>
      </c>
      <c r="AT11" t="s" s="4">
        <v>117</v>
      </c>
      <c r="AU11" t="s" s="4">
        <v>129</v>
      </c>
      <c r="AV11" t="s" s="4">
        <v>129</v>
      </c>
      <c r="AW11" t="s" s="4">
        <v>130</v>
      </c>
    </row>
  </sheetData>
  <mergeCells>
    <mergeCell ref="A2:C2"/>
    <mergeCell ref="D2:F2"/>
    <mergeCell ref="G2:I2"/>
    <mergeCell ref="A3:C3"/>
    <mergeCell ref="D3:F3"/>
    <mergeCell ref="G3:I3"/>
    <mergeCell ref="A6:AW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131</v>
      </c>
    </row>
    <row r="2">
      <c r="A2" t="s">
        <v>132</v>
      </c>
    </row>
    <row r="3">
      <c r="A3" t="s">
        <v>133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134</v>
      </c>
    </row>
    <row r="2">
      <c r="A2" t="s">
        <v>135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136</v>
      </c>
    </row>
    <row r="2">
      <c r="A2" t="s">
        <v>137</v>
      </c>
    </row>
    <row r="3">
      <c r="A3" t="s">
        <v>138</v>
      </c>
    </row>
    <row r="4">
      <c r="A4" t="s">
        <v>139</v>
      </c>
    </row>
    <row r="5">
      <c r="A5" t="s">
        <v>140</v>
      </c>
    </row>
    <row r="6">
      <c r="A6" t="s">
        <v>141</v>
      </c>
    </row>
    <row r="7">
      <c r="A7" t="s">
        <v>142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165</v>
      </c>
    </row>
    <row r="6">
      <c r="A6" t="s">
        <v>166</v>
      </c>
    </row>
    <row r="7">
      <c r="A7" t="s">
        <v>167</v>
      </c>
    </row>
    <row r="8">
      <c r="A8" t="s">
        <v>168</v>
      </c>
    </row>
    <row r="9">
      <c r="A9" t="s">
        <v>169</v>
      </c>
    </row>
    <row r="10">
      <c r="A10" t="s">
        <v>170</v>
      </c>
    </row>
    <row r="11">
      <c r="A11" t="s">
        <v>171</v>
      </c>
    </row>
    <row r="12">
      <c r="A12" t="s">
        <v>172</v>
      </c>
    </row>
    <row r="13">
      <c r="A13" t="s">
        <v>173</v>
      </c>
    </row>
    <row r="14">
      <c r="A14" t="s">
        <v>174</v>
      </c>
    </row>
    <row r="15">
      <c r="A15" t="s">
        <v>175</v>
      </c>
    </row>
    <row r="16">
      <c r="A16" t="s">
        <v>176</v>
      </c>
    </row>
    <row r="17">
      <c r="A17" t="s">
        <v>177</v>
      </c>
    </row>
    <row r="18">
      <c r="A18" t="s">
        <v>178</v>
      </c>
    </row>
    <row r="19">
      <c r="A19" t="s">
        <v>179</v>
      </c>
    </row>
    <row r="20">
      <c r="A20" t="s">
        <v>180</v>
      </c>
    </row>
    <row r="21">
      <c r="A21" t="s">
        <v>181</v>
      </c>
    </row>
    <row r="22">
      <c r="A22" t="s">
        <v>182</v>
      </c>
    </row>
    <row r="23">
      <c r="A23" t="s">
        <v>137</v>
      </c>
    </row>
    <row r="24">
      <c r="A24" t="s">
        <v>149</v>
      </c>
    </row>
    <row r="25">
      <c r="A25" t="s">
        <v>183</v>
      </c>
    </row>
    <row r="26">
      <c r="A26" t="s">
        <v>184</v>
      </c>
    </row>
    <row r="27">
      <c r="A27" t="s">
        <v>185</v>
      </c>
    </row>
    <row r="28">
      <c r="A28" t="s">
        <v>186</v>
      </c>
    </row>
    <row r="29">
      <c r="A29" t="s">
        <v>187</v>
      </c>
    </row>
    <row r="30">
      <c r="A30" t="s">
        <v>188</v>
      </c>
    </row>
    <row r="31">
      <c r="A31" t="s">
        <v>189</v>
      </c>
    </row>
    <row r="32">
      <c r="A32" t="s">
        <v>190</v>
      </c>
    </row>
    <row r="33">
      <c r="A33" t="s">
        <v>191</v>
      </c>
    </row>
    <row r="34">
      <c r="A34" t="s">
        <v>192</v>
      </c>
    </row>
    <row r="35">
      <c r="A35" t="s">
        <v>193</v>
      </c>
    </row>
    <row r="36">
      <c r="A36" t="s">
        <v>194</v>
      </c>
    </row>
    <row r="37">
      <c r="A37" t="s">
        <v>195</v>
      </c>
    </row>
    <row r="38">
      <c r="A38" t="s">
        <v>196</v>
      </c>
    </row>
    <row r="39">
      <c r="A39" t="s">
        <v>197</v>
      </c>
    </row>
    <row r="40">
      <c r="A40" t="s">
        <v>198</v>
      </c>
    </row>
    <row r="41">
      <c r="A41" t="s">
        <v>199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200</v>
      </c>
    </row>
    <row r="2">
      <c r="A2" t="s">
        <v>201</v>
      </c>
    </row>
    <row r="3">
      <c r="A3" t="s">
        <v>202</v>
      </c>
    </row>
    <row r="4">
      <c r="A4" t="s">
        <v>203</v>
      </c>
    </row>
    <row r="5">
      <c r="A5" t="s">
        <v>204</v>
      </c>
    </row>
    <row r="6">
      <c r="A6" t="s">
        <v>205</v>
      </c>
    </row>
    <row r="7">
      <c r="A7" t="s">
        <v>206</v>
      </c>
    </row>
    <row r="8">
      <c r="A8" t="s">
        <v>207</v>
      </c>
    </row>
    <row r="9">
      <c r="A9" t="s">
        <v>208</v>
      </c>
    </row>
    <row r="10">
      <c r="A10" t="s">
        <v>209</v>
      </c>
    </row>
    <row r="11">
      <c r="A11" t="s">
        <v>210</v>
      </c>
    </row>
    <row r="12">
      <c r="A12" t="s">
        <v>211</v>
      </c>
    </row>
    <row r="13">
      <c r="A13" t="s">
        <v>212</v>
      </c>
    </row>
    <row r="14">
      <c r="A14" t="s">
        <v>213</v>
      </c>
    </row>
    <row r="15">
      <c r="A15" t="s">
        <v>214</v>
      </c>
    </row>
    <row r="16">
      <c r="A16" t="s">
        <v>215</v>
      </c>
    </row>
    <row r="17">
      <c r="A17" t="s">
        <v>216</v>
      </c>
    </row>
    <row r="18">
      <c r="A18" t="s">
        <v>217</v>
      </c>
    </row>
    <row r="19">
      <c r="A19" t="s">
        <v>218</v>
      </c>
    </row>
    <row r="20">
      <c r="A20" t="s">
        <v>219</v>
      </c>
    </row>
    <row r="21">
      <c r="A21" t="s">
        <v>220</v>
      </c>
    </row>
    <row r="22">
      <c r="A22" t="s">
        <v>221</v>
      </c>
    </row>
    <row r="23">
      <c r="A23" t="s">
        <v>222</v>
      </c>
    </row>
    <row r="24">
      <c r="A24" t="s">
        <v>223</v>
      </c>
    </row>
    <row r="25">
      <c r="A25" t="s">
        <v>224</v>
      </c>
    </row>
    <row r="26">
      <c r="A26" t="s">
        <v>225</v>
      </c>
    </row>
    <row r="27">
      <c r="A27" t="s">
        <v>226</v>
      </c>
    </row>
    <row r="28">
      <c r="A28" t="s">
        <v>227</v>
      </c>
    </row>
    <row r="29">
      <c r="A29" t="s">
        <v>228</v>
      </c>
    </row>
    <row r="30">
      <c r="A30" t="s">
        <v>229</v>
      </c>
    </row>
    <row r="31">
      <c r="A31" t="s">
        <v>230</v>
      </c>
    </row>
    <row r="32">
      <c r="A32" t="s">
        <v>231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2024-05-24T18:41:19Z</dcterms:created>
  <dc:creator>Apache POI</dc:creator>
</cp:coreProperties>
</file>