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564808" r:id="rId6" sheetId="4"/>
    <sheet name="Tabla_564795" r:id="rId7" sheetId="5"/>
    <sheet name="Tabla_564809" r:id="rId8" sheetId="6"/>
    <sheet name="Tabla_564779" r:id="rId9" sheetId="7"/>
    <sheet name="Tabla_564799" r:id="rId10" sheetId="8"/>
    <sheet name="Tabla_564786" r:id="rId11" sheetId="9"/>
    <sheet name="Tabla_564796" r:id="rId12" sheetId="10"/>
    <sheet name="Tabla_564787" r:id="rId13" sheetId="11"/>
    <sheet name="Tabla_564788" r:id="rId14" sheetId="12"/>
    <sheet name="Tabla_564806" r:id="rId15" sheetId="13"/>
    <sheet name="Tabla_564810" r:id="rId16" sheetId="14"/>
    <sheet name="Tabla_564807" r:id="rId17" sheetId="15"/>
    <sheet name="Tabla_564811" r:id="rId18" sheetId="16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<sst xmlns="http://schemas.openxmlformats.org/spreadsheetml/2006/main" count="53525" uniqueCount="8010">
  <si>
    <t>58318</t>
  </si>
  <si>
    <t>TÍTULO</t>
  </si>
  <si>
    <t>NOMBRE CORTO</t>
  </si>
  <si>
    <t>DESCRIPCIÓN</t>
  </si>
  <si>
    <t>Remuneraciones brutas y netas de todas las personas servidoras públicas de base y de confianza</t>
  </si>
  <si>
    <t>LTAIPVIL15VIIIa</t>
  </si>
  <si>
    <t>1</t>
  </si>
  <si>
    <t>4</t>
  </si>
  <si>
    <t>9</t>
  </si>
  <si>
    <t>2</t>
  </si>
  <si>
    <t>6</t>
  </si>
  <si>
    <t>10</t>
  </si>
  <si>
    <t>13</t>
  </si>
  <si>
    <t>14</t>
  </si>
  <si>
    <t>564789</t>
  </si>
  <si>
    <t>564801</t>
  </si>
  <si>
    <t>564781</t>
  </si>
  <si>
    <t>564802</t>
  </si>
  <si>
    <t>564803</t>
  </si>
  <si>
    <t>564784</t>
  </si>
  <si>
    <t>564790</t>
  </si>
  <si>
    <t>564791</t>
  </si>
  <si>
    <t>564792</t>
  </si>
  <si>
    <t>564785</t>
  </si>
  <si>
    <t>564782</t>
  </si>
  <si>
    <t>572043</t>
  </si>
  <si>
    <t>564804</t>
  </si>
  <si>
    <t>564805</t>
  </si>
  <si>
    <t>564794</t>
  </si>
  <si>
    <t>564783</t>
  </si>
  <si>
    <t>564808</t>
  </si>
  <si>
    <t>564795</t>
  </si>
  <si>
    <t>564809</t>
  </si>
  <si>
    <t>564779</t>
  </si>
  <si>
    <t>564799</t>
  </si>
  <si>
    <t>564786</t>
  </si>
  <si>
    <t>564796</t>
  </si>
  <si>
    <t>564787</t>
  </si>
  <si>
    <t>564788</t>
  </si>
  <si>
    <t>564806</t>
  </si>
  <si>
    <t>564810</t>
  </si>
  <si>
    <t>564807</t>
  </si>
  <si>
    <t>564811</t>
  </si>
  <si>
    <t>564797</t>
  </si>
  <si>
    <t>564800</t>
  </si>
  <si>
    <t>564780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</si>
  <si>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</si>
  <si>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</si>
  <si>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</si>
  <si>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</si>
  <si>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</si>
  <si>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</si>
  <si>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</si>
  <si>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</si>
  <si>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</si>
  <si>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</si>
  <si>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</si>
  <si>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</si>
  <si>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01/04/2023 -&gt;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</si>
  <si>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</si>
  <si>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</si>
  <si>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</si>
  <si>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</si>
  <si>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Tabla_564808</t>
  </si>
  <si>
    <t>Percepciones adicionales en especie y su periodicidad 
Tabla_564795</t>
  </si>
  <si>
    <t>Ingresos, monto bruto y neto, tipo de moneda y su periodicidad 
Tabla_564809</t>
  </si>
  <si>
    <t>Sistemas de compensación, monto bruto y neto, tipo de moneda y su periodicidad 
Tabla_564779</t>
  </si>
  <si>
    <t>Gratificaciones, monto bruto y neto, tipo de moneda y su periodicidad 
Tabla_564799</t>
  </si>
  <si>
    <t>Primas, monto bruto y neto, tipo de moneda y su periodicidad 
Tabla_564786</t>
  </si>
  <si>
    <t>Comisiones, monto bruto y neto, tipo de moneda y su periodicidad 
Tabla_564796</t>
  </si>
  <si>
    <t>Dietas, monto bruto y neto, tipo de moneda y su periodicidad 
Tabla_564787</t>
  </si>
  <si>
    <t>Bonos, monto bruto y neto, tipo de moneda y su periodicidad 
Tabla_564788</t>
  </si>
  <si>
    <t>Estímulos, monto bruto y neto, tipo de moneda y su periodicidad 
Tabla_564806</t>
  </si>
  <si>
    <t>Apoyos económicos, monto bruto y neto, tipo de moneda y su periodicidad 
Tabla_564810</t>
  </si>
  <si>
    <t>Prestaciones económicas, monto bruto y neto, tipo de moneda y su periodicidad 
Tabla_564807</t>
  </si>
  <si>
    <t>Prestaciones en especie y su periodicidad 
Tabla_564811</t>
  </si>
  <si>
    <t>Área(s) responsable(s) que genera(n), posee(n), publica(n) y actualizan la información</t>
  </si>
  <si>
    <t>Fecha de Actualización</t>
  </si>
  <si>
    <t>Nota</t>
  </si>
  <si>
    <t>E58614A68D423B7AA07C72DDDD4AADAB</t>
  </si>
  <si>
    <t>2026</t>
  </si>
  <si>
    <t>01/04/2026</t>
  </si>
  <si>
    <t>30/06/2026</t>
  </si>
  <si>
    <t>Persona servidora pública</t>
  </si>
  <si>
    <t>042</t>
  </si>
  <si>
    <t>OBRERO GENERAL</t>
  </si>
  <si>
    <t>1231 DIRECCION DE SERVICIOS MUNICIPALES</t>
  </si>
  <si>
    <t>CAMILO</t>
  </si>
  <si>
    <t>OVIEDO</t>
  </si>
  <si>
    <t>CASTRO</t>
  </si>
  <si>
    <t>Hombre</t>
  </si>
  <si>
    <t>14424.44</t>
  </si>
  <si>
    <t>PESO MEXICANO(MXN)</t>
  </si>
  <si>
    <t>13355.74</t>
  </si>
  <si>
    <t>55290188</t>
  </si>
  <si>
    <t>TESORERIA MUNICIPAL</t>
  </si>
  <si>
    <t>.</t>
  </si>
  <si>
    <t>C48933EFCD0FBDB94A8F9EFD79C99593</t>
  </si>
  <si>
    <t>Personal de confianza</t>
  </si>
  <si>
    <t>155</t>
  </si>
  <si>
    <t>AUXILIAR TESORERIA</t>
  </si>
  <si>
    <t>1271 INGRESOS</t>
  </si>
  <si>
    <t>ELDA ELIZABETH</t>
  </si>
  <si>
    <t>ELIZALDE</t>
  </si>
  <si>
    <t>CHAVEZ</t>
  </si>
  <si>
    <t>Mujer</t>
  </si>
  <si>
    <t>10232</t>
  </si>
  <si>
    <t>10001.78</t>
  </si>
  <si>
    <t>55290287</t>
  </si>
  <si>
    <t>42FDD747D9713555A9C930FC85DCF8BF</t>
  </si>
  <si>
    <t>153</t>
  </si>
  <si>
    <t>CRONISTA</t>
  </si>
  <si>
    <t>1141 SECRETARIA DEL H AYUNTAMIENTO</t>
  </si>
  <si>
    <t>VICTOR HUGO</t>
  </si>
  <si>
    <t>GOMEZ</t>
  </si>
  <si>
    <t>BARRIOS</t>
  </si>
  <si>
    <t>9487.22</t>
  </si>
  <si>
    <t>55290286</t>
  </si>
  <si>
    <t>29657FEE14CDEACDDBC8DF4AC0E622C1</t>
  </si>
  <si>
    <t>152</t>
  </si>
  <si>
    <t>AUXILIAR ADMON REGIDURIA QUINTA</t>
  </si>
  <si>
    <t>1131 REGIDORES</t>
  </si>
  <si>
    <t>LIZBETH</t>
  </si>
  <si>
    <t>LLOVERA</t>
  </si>
  <si>
    <t>SANCHEZ</t>
  </si>
  <si>
    <t>55290285</t>
  </si>
  <si>
    <t>1C7341C764BADCFC8D96E62BA80F0254</t>
  </si>
  <si>
    <t>151</t>
  </si>
  <si>
    <t>AUXILIAR REGIDURIA CUARTA</t>
  </si>
  <si>
    <t>IRMA ESTHER</t>
  </si>
  <si>
    <t>TERAN</t>
  </si>
  <si>
    <t>HERNANDEZ</t>
  </si>
  <si>
    <t>55290284</t>
  </si>
  <si>
    <t>81B69E2836B8BB1E91B1F0C80E5A14F4</t>
  </si>
  <si>
    <t>150</t>
  </si>
  <si>
    <t>AUX ADMON REGIDURIA TERCERA</t>
  </si>
  <si>
    <t>AUDREY DANIELA</t>
  </si>
  <si>
    <t>MAR</t>
  </si>
  <si>
    <t>ITURRIAGA</t>
  </si>
  <si>
    <t>55290283</t>
  </si>
  <si>
    <t>8884574A3354F2C5D8C69C8E64CA0EAC</t>
  </si>
  <si>
    <t>149</t>
  </si>
  <si>
    <t>AUXILIAR REGIDURIA SEGUNDA</t>
  </si>
  <si>
    <t>CRISTIAN MARGARITA</t>
  </si>
  <si>
    <t>VIDAL</t>
  </si>
  <si>
    <t>ISLAS</t>
  </si>
  <si>
    <t>55290282</t>
  </si>
  <si>
    <t>65AA3BAC81C0754AAE50123F2DE30CF1</t>
  </si>
  <si>
    <t>041</t>
  </si>
  <si>
    <t>IGNACIO</t>
  </si>
  <si>
    <t>VAZQUEZ</t>
  </si>
  <si>
    <t>DIAZ</t>
  </si>
  <si>
    <t>13743.3</t>
  </si>
  <si>
    <t>12771.2</t>
  </si>
  <si>
    <t>55290187</t>
  </si>
  <si>
    <t>B30443CCF7C33146143488C1C2D44C6A</t>
  </si>
  <si>
    <t>040</t>
  </si>
  <si>
    <t>JOSE DE JESUS</t>
  </si>
  <si>
    <t>FIGUEROA</t>
  </si>
  <si>
    <t>MORENO</t>
  </si>
  <si>
    <t>11018.74</t>
  </si>
  <si>
    <t>10871.68</t>
  </si>
  <si>
    <t>55290186</t>
  </si>
  <si>
    <t>67C17C816CDEA7A5EEC10AA9DFE4B5A2</t>
  </si>
  <si>
    <t>039</t>
  </si>
  <si>
    <t>GABRIEL</t>
  </si>
  <si>
    <t>MORA</t>
  </si>
  <si>
    <t>CASTILLO</t>
  </si>
  <si>
    <t>55290185</t>
  </si>
  <si>
    <t>804167C82E9DB4B04A71C9A465F67465</t>
  </si>
  <si>
    <t>038</t>
  </si>
  <si>
    <t>INTENDENTE</t>
  </si>
  <si>
    <t>MAURA</t>
  </si>
  <si>
    <t>VITE</t>
  </si>
  <si>
    <t>DE LA CRUZ</t>
  </si>
  <si>
    <t>13062.16</t>
  </si>
  <si>
    <t>12164.18</t>
  </si>
  <si>
    <t>55290184</t>
  </si>
  <si>
    <t>57B81EB22F4E3406468C73BF25E70241</t>
  </si>
  <si>
    <t>037</t>
  </si>
  <si>
    <t>JESUS</t>
  </si>
  <si>
    <t>GONZALEZ</t>
  </si>
  <si>
    <t>12381.02</t>
  </si>
  <si>
    <t>12085.74</t>
  </si>
  <si>
    <t>55290183</t>
  </si>
  <si>
    <t>8D353A8D99AEC63567B2EED18AE56AE0</t>
  </si>
  <si>
    <t>036</t>
  </si>
  <si>
    <t>CHOFER</t>
  </si>
  <si>
    <t>1255 OBRAS PUBLICAS</t>
  </si>
  <si>
    <t>JOSE FRANCISCO</t>
  </si>
  <si>
    <t>RAMIREZ</t>
  </si>
  <si>
    <t>LIMA</t>
  </si>
  <si>
    <t>13487.02</t>
  </si>
  <si>
    <t>12542.8</t>
  </si>
  <si>
    <t>55290182</t>
  </si>
  <si>
    <t>D5426F8810DC46A4ED1DDFD223B294EC</t>
  </si>
  <si>
    <t>035</t>
  </si>
  <si>
    <t>AUXILIAR TECNICO ELECTRICISTA</t>
  </si>
  <si>
    <t>RAMON</t>
  </si>
  <si>
    <t>DE LA ROSA</t>
  </si>
  <si>
    <t>VALDES</t>
  </si>
  <si>
    <t>16023.3</t>
  </si>
  <si>
    <t>14698.14</t>
  </si>
  <si>
    <t>55290181</t>
  </si>
  <si>
    <t>4FEFC9FACD1934368F834E44841B49EA</t>
  </si>
  <si>
    <t>148</t>
  </si>
  <si>
    <t>ASISTENTE REGIDURIA PRIMERA</t>
  </si>
  <si>
    <t>ANTONIA</t>
  </si>
  <si>
    <t>GARCIA</t>
  </si>
  <si>
    <t>TRUJILLO</t>
  </si>
  <si>
    <t>55290281</t>
  </si>
  <si>
    <t>9CBA1EC95B2BA59EA128F6EEA783301A</t>
  </si>
  <si>
    <t>147</t>
  </si>
  <si>
    <t>ASISTENTE SINDICATURA</t>
  </si>
  <si>
    <t>1121 SINDICO</t>
  </si>
  <si>
    <t>ANA KARINA</t>
  </si>
  <si>
    <t>55290280</t>
  </si>
  <si>
    <t>16F1097F82279559C8C37776AC792761</t>
  </si>
  <si>
    <t>146</t>
  </si>
  <si>
    <t>ASISTENTE PART SINDICATURA</t>
  </si>
  <si>
    <t>IRERI ERANDI</t>
  </si>
  <si>
    <t>ASCENCIO</t>
  </si>
  <si>
    <t>RUEDA</t>
  </si>
  <si>
    <t>55290279</t>
  </si>
  <si>
    <t>055606B19E16E843E83CBFC2AA3E1B58</t>
  </si>
  <si>
    <t>145</t>
  </si>
  <si>
    <t>AUX ADTVO TRANSPARENCIA</t>
  </si>
  <si>
    <t>1213 UNIDAD DE TRANSPARENCIA</t>
  </si>
  <si>
    <t>DIANA ESTHER</t>
  </si>
  <si>
    <t>SANTOS</t>
  </si>
  <si>
    <t>DEL ANGEL</t>
  </si>
  <si>
    <t>55290278</t>
  </si>
  <si>
    <t>B23BBDF5C7E1618435BAFB0E19FA404F</t>
  </si>
  <si>
    <t>143</t>
  </si>
  <si>
    <t>RECEPCIONISTA</t>
  </si>
  <si>
    <t>1211 PRESIDENCIA MUNICIPAL</t>
  </si>
  <si>
    <t>MARIA EVELIA</t>
  </si>
  <si>
    <t>REYES</t>
  </si>
  <si>
    <t>55290277</t>
  </si>
  <si>
    <t>E5947EA74923A8A67E20A4626B147FEF</t>
  </si>
  <si>
    <t>142</t>
  </si>
  <si>
    <t>VICTORIA</t>
  </si>
  <si>
    <t>ARMENTA</t>
  </si>
  <si>
    <t>CASTELLANOS</t>
  </si>
  <si>
    <t>55290276</t>
  </si>
  <si>
    <t>F222F4576B527586903528A8425062A8</t>
  </si>
  <si>
    <t>138</t>
  </si>
  <si>
    <t>ASISTENTE PRESIDENCIA</t>
  </si>
  <si>
    <t>1123 SECRETARIA PARTICULAR</t>
  </si>
  <si>
    <t>YARITHZEL</t>
  </si>
  <si>
    <t>RODRIGUEZ</t>
  </si>
  <si>
    <t>FUENTES</t>
  </si>
  <si>
    <t>18486</t>
  </si>
  <si>
    <t>16400.9</t>
  </si>
  <si>
    <t>55290275</t>
  </si>
  <si>
    <t>A5CC0EDD2CEA134D86571758C95E0510</t>
  </si>
  <si>
    <t>034</t>
  </si>
  <si>
    <t>DAGOBERTO ALONSO</t>
  </si>
  <si>
    <t>OSORIO</t>
  </si>
  <si>
    <t>MARTINEZ</t>
  </si>
  <si>
    <t>55290180</t>
  </si>
  <si>
    <t>7460BD1FC182FE238985B38ACF4645F5</t>
  </si>
  <si>
    <t>033</t>
  </si>
  <si>
    <t>MECANICO</t>
  </si>
  <si>
    <t>GUILLERMO</t>
  </si>
  <si>
    <t>SAN JUAN</t>
  </si>
  <si>
    <t>NAVARRO</t>
  </si>
  <si>
    <t>19236.16</t>
  </si>
  <si>
    <t>17322.32</t>
  </si>
  <si>
    <t>55290179</t>
  </si>
  <si>
    <t>D64FA60D0A254590732A02F4CF8A15D1</t>
  </si>
  <si>
    <t>032</t>
  </si>
  <si>
    <t>BELLARMINO</t>
  </si>
  <si>
    <t>MARQUEZ</t>
  </si>
  <si>
    <t>OLIVAREZ</t>
  </si>
  <si>
    <t>55290178</t>
  </si>
  <si>
    <t>9CD98573395885E7B187752624AD25DB</t>
  </si>
  <si>
    <t>031</t>
  </si>
  <si>
    <t>SOLDADOR ESPECIALISTA</t>
  </si>
  <si>
    <t>JUAN</t>
  </si>
  <si>
    <t>16908.16</t>
  </si>
  <si>
    <t>15424.48</t>
  </si>
  <si>
    <t>55290177</t>
  </si>
  <si>
    <t>79D0D44E13964D3C7931F0D05638C5AA</t>
  </si>
  <si>
    <t>030</t>
  </si>
  <si>
    <t>JUAN DANIEL</t>
  </si>
  <si>
    <t>LARA</t>
  </si>
  <si>
    <t>14849.3</t>
  </si>
  <si>
    <t>13712.6</t>
  </si>
  <si>
    <t>55290176</t>
  </si>
  <si>
    <t>76C882F282DDBC7F2E7DBCE909610D3D</t>
  </si>
  <si>
    <t>028</t>
  </si>
  <si>
    <t>HERMELINDO</t>
  </si>
  <si>
    <t>18530.44</t>
  </si>
  <si>
    <t>16756.26</t>
  </si>
  <si>
    <t>55290175</t>
  </si>
  <si>
    <t>0D6DE097BA8AD0EEAE201A0D1DA06FD7</t>
  </si>
  <si>
    <t>027</t>
  </si>
  <si>
    <t>OPERADOR DE MAQUINARIA</t>
  </si>
  <si>
    <t>JUAN MANUEL</t>
  </si>
  <si>
    <t>MENDEZ</t>
  </si>
  <si>
    <t>19845.3</t>
  </si>
  <si>
    <t>17801.46</t>
  </si>
  <si>
    <t>55290174</t>
  </si>
  <si>
    <t>82A72D031A1EE07AE962CD0206A4CA2C</t>
  </si>
  <si>
    <t>137</t>
  </si>
  <si>
    <t>ASESOR PRESIDENCIA</t>
  </si>
  <si>
    <t>1122 JEFE DE GABINETE</t>
  </si>
  <si>
    <t>CESAR AUGUSTO</t>
  </si>
  <si>
    <t>OLAZARAN</t>
  </si>
  <si>
    <t>ACEVEDO</t>
  </si>
  <si>
    <t>23062</t>
  </si>
  <si>
    <t>19999.46</t>
  </si>
  <si>
    <t>55290274</t>
  </si>
  <si>
    <t>899C398D4B91B80F718D247412E56A5A</t>
  </si>
  <si>
    <t>136</t>
  </si>
  <si>
    <t>SECRETARIO PART PRESIDENCIA</t>
  </si>
  <si>
    <t>PADILLA</t>
  </si>
  <si>
    <t>LUGO</t>
  </si>
  <si>
    <t>24460</t>
  </si>
  <si>
    <t>21098.84</t>
  </si>
  <si>
    <t>55290273</t>
  </si>
  <si>
    <t>C7666F1111FD86C94E54BA35504D3F8B</t>
  </si>
  <si>
    <t>135</t>
  </si>
  <si>
    <t>JEFA TURISMO</t>
  </si>
  <si>
    <t>1221 DIRECCION DE CASA CULTURA Y TURISMO</t>
  </si>
  <si>
    <t>YAMIRA ALEJANDRA</t>
  </si>
  <si>
    <t>NUÑO</t>
  </si>
  <si>
    <t>BRIZUELA</t>
  </si>
  <si>
    <t>55290272</t>
  </si>
  <si>
    <t>90341B350FD61431BFA20870FDD0A05F</t>
  </si>
  <si>
    <t>133</t>
  </si>
  <si>
    <t>ENCARGADA DE AREA</t>
  </si>
  <si>
    <t>1254 SERVICIOS GENERALES</t>
  </si>
  <si>
    <t>PAMELA ITZEL</t>
  </si>
  <si>
    <t>16730</t>
  </si>
  <si>
    <t>15000.26</t>
  </si>
  <si>
    <t>55290271</t>
  </si>
  <si>
    <t>9E36BBA56D394B4109D5D534670A7B35</t>
  </si>
  <si>
    <t>132</t>
  </si>
  <si>
    <t>PROCURADORA DIF MPAL</t>
  </si>
  <si>
    <t>1232 DIF MUNICIPAL</t>
  </si>
  <si>
    <t>PAULA GUADALUPE</t>
  </si>
  <si>
    <t>FERRETIZ</t>
  </si>
  <si>
    <t>55290270</t>
  </si>
  <si>
    <t>BF3EE489EBE3C510199363FE1D633108</t>
  </si>
  <si>
    <t>131</t>
  </si>
  <si>
    <t>ENCARGADO HANGAR</t>
  </si>
  <si>
    <t>LUIS ENRIQUE</t>
  </si>
  <si>
    <t>NOLASCO</t>
  </si>
  <si>
    <t>55290269</t>
  </si>
  <si>
    <t>3C0184BBBEA44357C20A6866BCB57BCC</t>
  </si>
  <si>
    <t>026</t>
  </si>
  <si>
    <t>CHOFER ESPECIALISTA</t>
  </si>
  <si>
    <t>HUGO</t>
  </si>
  <si>
    <t>SOLIS</t>
  </si>
  <si>
    <t>16395.58</t>
  </si>
  <si>
    <t>15003.82</t>
  </si>
  <si>
    <t>55290173</t>
  </si>
  <si>
    <t>E30B47ADD586D26600565084CC82DE62</t>
  </si>
  <si>
    <t>025</t>
  </si>
  <si>
    <t>GONZALO</t>
  </si>
  <si>
    <t>NARANJO</t>
  </si>
  <si>
    <t>19642.44</t>
  </si>
  <si>
    <t>17641.96</t>
  </si>
  <si>
    <t>55290172</t>
  </si>
  <si>
    <t>229E57C7AB0F8B9E2545B9E173EDD632</t>
  </si>
  <si>
    <t>024</t>
  </si>
  <si>
    <t>AUXILIAR ADMINISTRATIVO</t>
  </si>
  <si>
    <t>DOMINGUEZ</t>
  </si>
  <si>
    <t>55290171</t>
  </si>
  <si>
    <t>1DAB6330D44FA0E9B4B95CB277763DBA</t>
  </si>
  <si>
    <t>023</t>
  </si>
  <si>
    <t>ENCARGADA BIBLIOTECA</t>
  </si>
  <si>
    <t>ROSA GUADALUPE</t>
  </si>
  <si>
    <t>BECERRA</t>
  </si>
  <si>
    <t>CHENA</t>
  </si>
  <si>
    <t>55290170</t>
  </si>
  <si>
    <t>78EF5A9C3049EBA669545FB152AB2C12</t>
  </si>
  <si>
    <t>022</t>
  </si>
  <si>
    <t>ENCARGADA BIBLIOTECA PIEDRA LA</t>
  </si>
  <si>
    <t>JUANA ISABEL</t>
  </si>
  <si>
    <t>GUEMEZ</t>
  </si>
  <si>
    <t>13727.3</t>
  </si>
  <si>
    <t>12756.84</t>
  </si>
  <si>
    <t>55290169</t>
  </si>
  <si>
    <t>C14BBDB8CF3F801538935BC5F0D771E6</t>
  </si>
  <si>
    <t>021</t>
  </si>
  <si>
    <t>FRANCISCO</t>
  </si>
  <si>
    <t>TOLENTINO</t>
  </si>
  <si>
    <t>16211.58</t>
  </si>
  <si>
    <t>14852.94</t>
  </si>
  <si>
    <t>55290168</t>
  </si>
  <si>
    <t>0661B14BD856CB65F901D5C77AFB2448</t>
  </si>
  <si>
    <t>294</t>
  </si>
  <si>
    <t>JUAN ANTONIO</t>
  </si>
  <si>
    <t>9470</t>
  </si>
  <si>
    <t>9322.7</t>
  </si>
  <si>
    <t>55290369</t>
  </si>
  <si>
    <t>683E6DB0BCE24D87CE9CCBD3396009CA</t>
  </si>
  <si>
    <t>293</t>
  </si>
  <si>
    <t>AGENTE MPAL</t>
  </si>
  <si>
    <t>1222 DIRECCION DE BIENESTAR</t>
  </si>
  <si>
    <t>MIGUEL ANGEL</t>
  </si>
  <si>
    <t>CALDERON</t>
  </si>
  <si>
    <t>55290368</t>
  </si>
  <si>
    <t>DC6BCB300FB99BD186A273BA7B501B96</t>
  </si>
  <si>
    <t>292</t>
  </si>
  <si>
    <t>SUBAGENTE MUNICIPAL</t>
  </si>
  <si>
    <t>JOSE LUIS</t>
  </si>
  <si>
    <t>MORALES</t>
  </si>
  <si>
    <t>55290367</t>
  </si>
  <si>
    <t>EB693BC2D918B406793BEFCF42C5A0B7</t>
  </si>
  <si>
    <t>291</t>
  </si>
  <si>
    <t>JORGE</t>
  </si>
  <si>
    <t>SANTIAGO</t>
  </si>
  <si>
    <t>55290366</t>
  </si>
  <si>
    <t>FED4DB51DC2D6F17EB99CBD5DEABC22D</t>
  </si>
  <si>
    <t>129</t>
  </si>
  <si>
    <t>AUXILIAR RECURSOS HUMANOS</t>
  </si>
  <si>
    <t>1274 RECURSOS HUMANOS</t>
  </si>
  <si>
    <t>JIMENEZ</t>
  </si>
  <si>
    <t>16728</t>
  </si>
  <si>
    <t>14998.62</t>
  </si>
  <si>
    <t>55290268</t>
  </si>
  <si>
    <t>378F34547ECBC043A50D23A9164D80E0</t>
  </si>
  <si>
    <t>128</t>
  </si>
  <si>
    <t>AUXILIAR CONTABLE</t>
  </si>
  <si>
    <t>1272 EGRESOS</t>
  </si>
  <si>
    <t>ELIZABETH</t>
  </si>
  <si>
    <t>PEREZ</t>
  </si>
  <si>
    <t>55290267</t>
  </si>
  <si>
    <t>7F33B9071AE3003C5CFEBC114BFE3EA1</t>
  </si>
  <si>
    <t>127</t>
  </si>
  <si>
    <t>ELSY NOHEMI</t>
  </si>
  <si>
    <t>CRUZ</t>
  </si>
  <si>
    <t>25758</t>
  </si>
  <si>
    <t>22119.6</t>
  </si>
  <si>
    <t>55290266</t>
  </si>
  <si>
    <t>21E4481D1625038A94C20DD081099AD8</t>
  </si>
  <si>
    <t>125</t>
  </si>
  <si>
    <t>AUX OP SERVICIOS MUNICIPALES</t>
  </si>
  <si>
    <t>ERIKA</t>
  </si>
  <si>
    <t>AGUILAR</t>
  </si>
  <si>
    <t>55290265</t>
  </si>
  <si>
    <t>8F9A3137F2E3F456493FEB233CD2408D</t>
  </si>
  <si>
    <t>123</t>
  </si>
  <si>
    <t>JEFE ALUMBRADO PUBLICO</t>
  </si>
  <si>
    <t>AMILKAR IVAN</t>
  </si>
  <si>
    <t>CLEMENTE</t>
  </si>
  <si>
    <t>18484</t>
  </si>
  <si>
    <t>16399.32</t>
  </si>
  <si>
    <t>55290264</t>
  </si>
  <si>
    <t>BE82916ACDF2BCF7B58E5EB7D9DAF37D</t>
  </si>
  <si>
    <t>122</t>
  </si>
  <si>
    <t>JEFE LIMPIA PUBLICA</t>
  </si>
  <si>
    <t>GRACIANO</t>
  </si>
  <si>
    <t>ZACATENCO</t>
  </si>
  <si>
    <t>22300</t>
  </si>
  <si>
    <t>19400.22</t>
  </si>
  <si>
    <t>55290263</t>
  </si>
  <si>
    <t>211A18D7678D58FA928009A22FA17A8A</t>
  </si>
  <si>
    <t>020</t>
  </si>
  <si>
    <t>CIRA</t>
  </si>
  <si>
    <t>LOPEZ</t>
  </si>
  <si>
    <t>ACOSTA</t>
  </si>
  <si>
    <t>55290167</t>
  </si>
  <si>
    <t>C3D33A9D59BB256BDB7C1134D86E26D6</t>
  </si>
  <si>
    <t>019</t>
  </si>
  <si>
    <t>12319 REGISTRO CIVIL</t>
  </si>
  <si>
    <t>SOFIA</t>
  </si>
  <si>
    <t>14163.3</t>
  </si>
  <si>
    <t>13217.12</t>
  </si>
  <si>
    <t>55290166</t>
  </si>
  <si>
    <t>8CCF5D71C381E3C65920AF26E95D39C0</t>
  </si>
  <si>
    <t>018</t>
  </si>
  <si>
    <t>AUXILIAR TEC ADTVO CATASTRO</t>
  </si>
  <si>
    <t>1276 CATASTRO</t>
  </si>
  <si>
    <t>RAUL RENE</t>
  </si>
  <si>
    <t>ARENAS</t>
  </si>
  <si>
    <t>12481.02</t>
  </si>
  <si>
    <t>12174.72</t>
  </si>
  <si>
    <t>55290165</t>
  </si>
  <si>
    <t>1885FB492C90490DC3AE0C4BC9178585</t>
  </si>
  <si>
    <t>017</t>
  </si>
  <si>
    <t>PEDRO</t>
  </si>
  <si>
    <t>MARCELO</t>
  </si>
  <si>
    <t>CORTEZ</t>
  </si>
  <si>
    <t>22002.44</t>
  </si>
  <si>
    <t>19497.46</t>
  </si>
  <si>
    <t>55290164</t>
  </si>
  <si>
    <t>5A68AD0D42D372B25CE0B4E6FBFCF103</t>
  </si>
  <si>
    <t>016</t>
  </si>
  <si>
    <t>1277 TESORERIA</t>
  </si>
  <si>
    <t>ROSA ISHELA</t>
  </si>
  <si>
    <t>TORRES</t>
  </si>
  <si>
    <t>LOYA</t>
  </si>
  <si>
    <t>15574.44</t>
  </si>
  <si>
    <t>14321.5</t>
  </si>
  <si>
    <t>55290163</t>
  </si>
  <si>
    <t>E27BBA30CAA653B3E527F9563A5C9CDC</t>
  </si>
  <si>
    <t>015</t>
  </si>
  <si>
    <t>MARIA GUADALUPE</t>
  </si>
  <si>
    <t>18698.16</t>
  </si>
  <si>
    <t>16893.92</t>
  </si>
  <si>
    <t>55290162</t>
  </si>
  <si>
    <t>DE5B9D3C4B4C267B25BC3BB3F8704AA6</t>
  </si>
  <si>
    <t>014</t>
  </si>
  <si>
    <t>MARIA DEL PILAR</t>
  </si>
  <si>
    <t>ESPINOZA</t>
  </si>
  <si>
    <t>15338.44</t>
  </si>
  <si>
    <t>14123.38</t>
  </si>
  <si>
    <t>55290161</t>
  </si>
  <si>
    <t>31B236D2269DDD6742608AFBFC1448B5</t>
  </si>
  <si>
    <t>290</t>
  </si>
  <si>
    <t>LEDEZMA</t>
  </si>
  <si>
    <t>OLMOS</t>
  </si>
  <si>
    <t>55290365</t>
  </si>
  <si>
    <t>55C7460D57C1F3DA9FF1781CB0C58E92</t>
  </si>
  <si>
    <t>289</t>
  </si>
  <si>
    <t>DAMASIO</t>
  </si>
  <si>
    <t>BAUTISTA</t>
  </si>
  <si>
    <t>FELIPE</t>
  </si>
  <si>
    <t>55290364</t>
  </si>
  <si>
    <t>9492B450F9AD5312004B1F01ADBD4317</t>
  </si>
  <si>
    <t>288</t>
  </si>
  <si>
    <t>VERONICA</t>
  </si>
  <si>
    <t>55290363</t>
  </si>
  <si>
    <t>FB6D82C70C2A482597CD3C4165FD7B1B</t>
  </si>
  <si>
    <t>287</t>
  </si>
  <si>
    <t>RODOLFO</t>
  </si>
  <si>
    <t>SALVADOR</t>
  </si>
  <si>
    <t>NICOLAS</t>
  </si>
  <si>
    <t>55290362</t>
  </si>
  <si>
    <t>2BFA69B5DC67097DD1EC88D0A16DECC7</t>
  </si>
  <si>
    <t>286</t>
  </si>
  <si>
    <t>MARITZA</t>
  </si>
  <si>
    <t>ZUÑIGA</t>
  </si>
  <si>
    <t>FLORES</t>
  </si>
  <si>
    <t>55290361</t>
  </si>
  <si>
    <t>7517B19DD3F2F047329A55564076F750</t>
  </si>
  <si>
    <t>285</t>
  </si>
  <si>
    <t>AUXILIAR ADMON</t>
  </si>
  <si>
    <t>YESENIA</t>
  </si>
  <si>
    <t>LOTINA</t>
  </si>
  <si>
    <t>55290360</t>
  </si>
  <si>
    <t>864EBE337C12D7F443DBF0A160D4DBA0</t>
  </si>
  <si>
    <t>284</t>
  </si>
  <si>
    <t>SUPERVISOR DE OBRAS PUBLICAS</t>
  </si>
  <si>
    <t>1252 PRESUPUESTOS</t>
  </si>
  <si>
    <t>MITZY GUADALUPE</t>
  </si>
  <si>
    <t>GUTIERREZ</t>
  </si>
  <si>
    <t>PATIÑO</t>
  </si>
  <si>
    <t>55290359</t>
  </si>
  <si>
    <t>688EE8F7D9B4DD57DAB4D04C9ECBD8D9</t>
  </si>
  <si>
    <t>121</t>
  </si>
  <si>
    <t>JEFE FOMENTO AGROPECUARIO</t>
  </si>
  <si>
    <t>JOSE JESUS</t>
  </si>
  <si>
    <t>OLIVARES</t>
  </si>
  <si>
    <t>55290262</t>
  </si>
  <si>
    <t>AE95C47376C4E93C8A21F7F3F4823CC1</t>
  </si>
  <si>
    <t>120</t>
  </si>
  <si>
    <t>JEFA EDUCACION</t>
  </si>
  <si>
    <t>LAURA OLIVIA</t>
  </si>
  <si>
    <t>CABRERA</t>
  </si>
  <si>
    <t>VARGAS</t>
  </si>
  <si>
    <t>55290261</t>
  </si>
  <si>
    <t>5945954F53407036E873DE88DADA9D23</t>
  </si>
  <si>
    <t>119</t>
  </si>
  <si>
    <t>ENCARGADO RAMO 033</t>
  </si>
  <si>
    <t>1253 RAMO 033</t>
  </si>
  <si>
    <t>DAVID</t>
  </si>
  <si>
    <t>PACHECO</t>
  </si>
  <si>
    <t>CEBALLOS</t>
  </si>
  <si>
    <t>55290260</t>
  </si>
  <si>
    <t>FB8B6630920A401C9D04B4E249C24E28</t>
  </si>
  <si>
    <t>116</t>
  </si>
  <si>
    <t>JEFATURA COMERCIO</t>
  </si>
  <si>
    <t>1273 COMERCIO</t>
  </si>
  <si>
    <t>MARIA ELISA</t>
  </si>
  <si>
    <t>OBELE</t>
  </si>
  <si>
    <t>DE ORBE</t>
  </si>
  <si>
    <t>24462</t>
  </si>
  <si>
    <t>21100.42</t>
  </si>
  <si>
    <t>55290259</t>
  </si>
  <si>
    <t>EBE41D7485B101A134571C233D389196</t>
  </si>
  <si>
    <t>115</t>
  </si>
  <si>
    <t>JEFA CATASTRO</t>
  </si>
  <si>
    <t>DEVANHI AZUCENA</t>
  </si>
  <si>
    <t>55290258</t>
  </si>
  <si>
    <t>7FA162E601C9107EA445A4DC5739E86E</t>
  </si>
  <si>
    <t>114</t>
  </si>
  <si>
    <t>JEFA DE EGRESOS</t>
  </si>
  <si>
    <t>55290257</t>
  </si>
  <si>
    <t>B9F798DE06D5148103F8BD1FD6133B3B</t>
  </si>
  <si>
    <t>113</t>
  </si>
  <si>
    <t>JEFE COMPRAS Y ADQUISICIONES</t>
  </si>
  <si>
    <t>1275 COMPRAS Y ADQUISICIONES</t>
  </si>
  <si>
    <t>JOSE OCTAVIO</t>
  </si>
  <si>
    <t>23826</t>
  </si>
  <si>
    <t>20600.26</t>
  </si>
  <si>
    <t>55290256</t>
  </si>
  <si>
    <t>737B67B71A8999A6514620C04FA1B6FA</t>
  </si>
  <si>
    <t>013</t>
  </si>
  <si>
    <t>DIDIA CORAL</t>
  </si>
  <si>
    <t>FRANCO</t>
  </si>
  <si>
    <t>BENITEZ</t>
  </si>
  <si>
    <t>13162.16</t>
  </si>
  <si>
    <t>12253.14</t>
  </si>
  <si>
    <t>55290160</t>
  </si>
  <si>
    <t>45D39F492003FBB4C6501E8965AEC2E8</t>
  </si>
  <si>
    <t>012</t>
  </si>
  <si>
    <t>OFICIAL PRIMERO</t>
  </si>
  <si>
    <t>JULIA</t>
  </si>
  <si>
    <t>22023.58</t>
  </si>
  <si>
    <t>19514.46</t>
  </si>
  <si>
    <t>55290159</t>
  </si>
  <si>
    <t>6F148A4ABAE873793C3ADD4905DF2384</t>
  </si>
  <si>
    <t>011</t>
  </si>
  <si>
    <t>CONTRALOR MPAL</t>
  </si>
  <si>
    <t>1151 CONTRALORIA</t>
  </si>
  <si>
    <t>DIONISIO</t>
  </si>
  <si>
    <t>39596</t>
  </si>
  <si>
    <t>32900.3</t>
  </si>
  <si>
    <t>55290158</t>
  </si>
  <si>
    <t>03281F15077BFA384C48C5B59481F5CC</t>
  </si>
  <si>
    <t>010</t>
  </si>
  <si>
    <t>TESORERO MPAL</t>
  </si>
  <si>
    <t>CARLOS ALBERTO</t>
  </si>
  <si>
    <t>FERNANDEZ</t>
  </si>
  <si>
    <t>REBOLLEDO</t>
  </si>
  <si>
    <t>46186</t>
  </si>
  <si>
    <t>37940.34</t>
  </si>
  <si>
    <t>55290157</t>
  </si>
  <si>
    <t>DCCD7C8431E5F02BF064B195C75B306E</t>
  </si>
  <si>
    <t>009</t>
  </si>
  <si>
    <t>SECRETARIO H AYUNTAMIENTO</t>
  </si>
  <si>
    <t>JOSE</t>
  </si>
  <si>
    <t>CACERES</t>
  </si>
  <si>
    <t>55290156</t>
  </si>
  <si>
    <t>08F0D30E460FBF45ADC08A2C3479E189</t>
  </si>
  <si>
    <t>008</t>
  </si>
  <si>
    <t>DIRECTOR OBRAS PUBLICAS Y MEDIO AMBIENTE</t>
  </si>
  <si>
    <t>OSCAR EDUARDO</t>
  </si>
  <si>
    <t>RIVAS</t>
  </si>
  <si>
    <t>55290155</t>
  </si>
  <si>
    <t>A0CD7801F425E22CE9CC35C548B011E1</t>
  </si>
  <si>
    <t>283</t>
  </si>
  <si>
    <t>RECAUDADOR LIMPIA PUBLICA</t>
  </si>
  <si>
    <t>PATRICIA BERENICE</t>
  </si>
  <si>
    <t>BLANCO</t>
  </si>
  <si>
    <t>13106</t>
  </si>
  <si>
    <t>11999.84</t>
  </si>
  <si>
    <t>55290358</t>
  </si>
  <si>
    <t>BC1268D666CBAC65904C59BFCF80B89F</t>
  </si>
  <si>
    <t>282</t>
  </si>
  <si>
    <t>AUX OP LIMPIA PUBLICA</t>
  </si>
  <si>
    <t>GRISELDA GUADALUPE</t>
  </si>
  <si>
    <t>CERDAN</t>
  </si>
  <si>
    <t>55290357</t>
  </si>
  <si>
    <t>006BD3BC656FF4ADC278F809F6E6A2D7</t>
  </si>
  <si>
    <t>281</t>
  </si>
  <si>
    <t>JEFE JURIDICO</t>
  </si>
  <si>
    <t>JUAREZ</t>
  </si>
  <si>
    <t>JASSO</t>
  </si>
  <si>
    <t>29422</t>
  </si>
  <si>
    <t>25000.96</t>
  </si>
  <si>
    <t>55290356</t>
  </si>
  <si>
    <t>56522853C331E5263BB4FBE61D341F41</t>
  </si>
  <si>
    <t>279</t>
  </si>
  <si>
    <t>MEDICO MPAL</t>
  </si>
  <si>
    <t>ALFONSO</t>
  </si>
  <si>
    <t>VERA</t>
  </si>
  <si>
    <t>BARAJAS</t>
  </si>
  <si>
    <t>55290355</t>
  </si>
  <si>
    <t>C6CE3368320CEA1D48BA23A7B7280271</t>
  </si>
  <si>
    <t>278</t>
  </si>
  <si>
    <t>ARTURO</t>
  </si>
  <si>
    <t>AGUILERA</t>
  </si>
  <si>
    <t>VIRGEN</t>
  </si>
  <si>
    <t>55290354</t>
  </si>
  <si>
    <t>03F1CF91A4288B0E8B98C04029E97EB1</t>
  </si>
  <si>
    <t>276</t>
  </si>
  <si>
    <t>AUX ADTVO SERVICIOS PUBLICOS</t>
  </si>
  <si>
    <t>MAGDALENA</t>
  </si>
  <si>
    <t>55290353</t>
  </si>
  <si>
    <t>262E02CA81E1CEF17CD03CB46024A332</t>
  </si>
  <si>
    <t>112</t>
  </si>
  <si>
    <t>JEFATURA RECURSOS HUMANOS</t>
  </si>
  <si>
    <t>ALEJANDRA</t>
  </si>
  <si>
    <t>RUIZ</t>
  </si>
  <si>
    <t>20012</t>
  </si>
  <si>
    <t>17600.94</t>
  </si>
  <si>
    <t>55290255</t>
  </si>
  <si>
    <t>6E13B25C7E7888720F5693BD2E2B6616</t>
  </si>
  <si>
    <t>111</t>
  </si>
  <si>
    <t>TITULAR UNIDAD TRANSPARENCIA</t>
  </si>
  <si>
    <t>MARIA FERNANDA</t>
  </si>
  <si>
    <t>MEDINA</t>
  </si>
  <si>
    <t>COBOS</t>
  </si>
  <si>
    <t>55290254</t>
  </si>
  <si>
    <t>8E54FF8D42DC0C6FCE602E86386E0F0E</t>
  </si>
  <si>
    <t>110</t>
  </si>
  <si>
    <t>JEFE GABINETE</t>
  </si>
  <si>
    <t>CUETO</t>
  </si>
  <si>
    <t>MEDELLIN</t>
  </si>
  <si>
    <t>55290253</t>
  </si>
  <si>
    <t>2C09CCC3A3188E025F3339A8AECD586F</t>
  </si>
  <si>
    <t>109</t>
  </si>
  <si>
    <t>ENCARGADO PARQUES JARDINES</t>
  </si>
  <si>
    <t>NELSON</t>
  </si>
  <si>
    <t>BELTRAN</t>
  </si>
  <si>
    <t>21664</t>
  </si>
  <si>
    <t>18900.08</t>
  </si>
  <si>
    <t>55290252</t>
  </si>
  <si>
    <t>AAC8EB78DB4832EA8138C9C6D4AED4D7</t>
  </si>
  <si>
    <t>107</t>
  </si>
  <si>
    <t>DIRECTOR COMISION MPAL DEPORTE</t>
  </si>
  <si>
    <t>SERRANO</t>
  </si>
  <si>
    <t>55290251</t>
  </si>
  <si>
    <t>4B164D79169C053DB12264BED42AF54B</t>
  </si>
  <si>
    <t>106</t>
  </si>
  <si>
    <t>DIRECTORA DIF MPAL</t>
  </si>
  <si>
    <t>FATIMA FARIDEE</t>
  </si>
  <si>
    <t>RANGEL</t>
  </si>
  <si>
    <t>55290250</t>
  </si>
  <si>
    <t>4F09ABA05CF285EB717DD1C7E4F5FD6B</t>
  </si>
  <si>
    <t>Representante popular</t>
  </si>
  <si>
    <t>007</t>
  </si>
  <si>
    <t>REGIDOR QUINTO</t>
  </si>
  <si>
    <t>CRISTIAN</t>
  </si>
  <si>
    <t>FELICIANO</t>
  </si>
  <si>
    <t>52988</t>
  </si>
  <si>
    <t>43142.5</t>
  </si>
  <si>
    <t>55290154</t>
  </si>
  <si>
    <t>28FEE35E87B048A23B73EAF502D70935</t>
  </si>
  <si>
    <t>006</t>
  </si>
  <si>
    <t>REGIDOR CUARTO</t>
  </si>
  <si>
    <t>MARICRUZ</t>
  </si>
  <si>
    <t>MONROY</t>
  </si>
  <si>
    <t>ORNELAS</t>
  </si>
  <si>
    <t>55290153</t>
  </si>
  <si>
    <t>BB98A3CF60CE359A92E49C58AC49371D</t>
  </si>
  <si>
    <t>005</t>
  </si>
  <si>
    <t>REGIDOR TERCERO</t>
  </si>
  <si>
    <t>SILVERIO</t>
  </si>
  <si>
    <t>55290152</t>
  </si>
  <si>
    <t>889ED0BAFD54B5FB93D37A874CAE4C17</t>
  </si>
  <si>
    <t>004</t>
  </si>
  <si>
    <t>REGIDOR SEGUNDO</t>
  </si>
  <si>
    <t>ITZEL AIMEE</t>
  </si>
  <si>
    <t>CUERVO</t>
  </si>
  <si>
    <t>55290151</t>
  </si>
  <si>
    <t>92EB0BDE22424141E0AA0D1A76A83638</t>
  </si>
  <si>
    <t>003</t>
  </si>
  <si>
    <t>REGIDOR PRIMERO</t>
  </si>
  <si>
    <t>PAMELA GUADALUPE</t>
  </si>
  <si>
    <t>55290150</t>
  </si>
  <si>
    <t>9B9E6CABC80EDF31BFE3001CDE7517F7</t>
  </si>
  <si>
    <t>002</t>
  </si>
  <si>
    <t>SINDICO UNICO</t>
  </si>
  <si>
    <t>LAURA VIVIAN</t>
  </si>
  <si>
    <t>MENDO</t>
  </si>
  <si>
    <t>77998</t>
  </si>
  <si>
    <t>60780.1</t>
  </si>
  <si>
    <t>55290149</t>
  </si>
  <si>
    <t>A60491062B399C38885064FC167B1108</t>
  </si>
  <si>
    <t>001</t>
  </si>
  <si>
    <t>PRESIDENTE MPAL</t>
  </si>
  <si>
    <t>1111 PRESIDENTE MUNICIPAL</t>
  </si>
  <si>
    <t>FERNANDO</t>
  </si>
  <si>
    <t>SPINOSO</t>
  </si>
  <si>
    <t>84026</t>
  </si>
  <si>
    <t>64999.7</t>
  </si>
  <si>
    <t>55290148</t>
  </si>
  <si>
    <t>1CAB3C25044E7FA955690E49F3CA2F2F</t>
  </si>
  <si>
    <t>275</t>
  </si>
  <si>
    <t>AUX OP COMUDE</t>
  </si>
  <si>
    <t>JOSE ANTONIO</t>
  </si>
  <si>
    <t>MARES</t>
  </si>
  <si>
    <t>55290352</t>
  </si>
  <si>
    <t>868E2DAD9C8670132A1840D2E1AF02BA</t>
  </si>
  <si>
    <t>269</t>
  </si>
  <si>
    <t>AUX OP PARQUES JARDINES</t>
  </si>
  <si>
    <t>VICTOR</t>
  </si>
  <si>
    <t>CALVA</t>
  </si>
  <si>
    <t>55290351</t>
  </si>
  <si>
    <t>68B733008CDADBA2550E70A43A5B5864</t>
  </si>
  <si>
    <t>267</t>
  </si>
  <si>
    <t>ALAN JAIR</t>
  </si>
  <si>
    <t>ANASTASIO</t>
  </si>
  <si>
    <t>55290350</t>
  </si>
  <si>
    <t>7726C502861EC8D098DCFEFAC99BD8C0</t>
  </si>
  <si>
    <t>262</t>
  </si>
  <si>
    <t>JUAN ERIK</t>
  </si>
  <si>
    <t>LIRA</t>
  </si>
  <si>
    <t>55290349</t>
  </si>
  <si>
    <t>64D236F6B1B9FD05780A08EF3A46F252</t>
  </si>
  <si>
    <t>260</t>
  </si>
  <si>
    <t>ELISEO</t>
  </si>
  <si>
    <t>NIÑO</t>
  </si>
  <si>
    <t>55290348</t>
  </si>
  <si>
    <t>104BE1CEE763650D3E3177163EEDE0F1</t>
  </si>
  <si>
    <t>255</t>
  </si>
  <si>
    <t>JUAN JOSE</t>
  </si>
  <si>
    <t>55290347</t>
  </si>
  <si>
    <t>2B18063E0772B7705A61B9226423B15B</t>
  </si>
  <si>
    <t>105</t>
  </si>
  <si>
    <t>DIRECTOR SERVICIOS PUBLICOS</t>
  </si>
  <si>
    <t>ISAAC</t>
  </si>
  <si>
    <t>CAZARES</t>
  </si>
  <si>
    <t>55290249</t>
  </si>
  <si>
    <t>C21160E3A643E8C2DF0BF0C1E763FCEB</t>
  </si>
  <si>
    <t>104</t>
  </si>
  <si>
    <t>DIRECTORA INSTITUTO MUJER</t>
  </si>
  <si>
    <t>1233 INSTITUTO DE LA MUJER</t>
  </si>
  <si>
    <t>DENISSE GUADALUPE</t>
  </si>
  <si>
    <t>CASTAN</t>
  </si>
  <si>
    <t>55290248</t>
  </si>
  <si>
    <t>292192B07329F6BC2B7FF17B9DB97529</t>
  </si>
  <si>
    <t>103</t>
  </si>
  <si>
    <t>DIRECTORA COMUNICACION SOCIAL</t>
  </si>
  <si>
    <t>1212 COMUNICACION SOCIAL</t>
  </si>
  <si>
    <t>CLARISSA GUADALUPE</t>
  </si>
  <si>
    <t>OLEA</t>
  </si>
  <si>
    <t>MELO</t>
  </si>
  <si>
    <t>55290247</t>
  </si>
  <si>
    <t>DE96770166AFEF83339F87A83B3ACFB3</t>
  </si>
  <si>
    <t>102</t>
  </si>
  <si>
    <t>DIRECTOR RASTRO MPAL</t>
  </si>
  <si>
    <t>JUAN CARLOS</t>
  </si>
  <si>
    <t>MACIAS</t>
  </si>
  <si>
    <t>28148</t>
  </si>
  <si>
    <t>23999.08</t>
  </si>
  <si>
    <t>55290246</t>
  </si>
  <si>
    <t>7BFBEC183DF1BF18AC869C051F0DD37E</t>
  </si>
  <si>
    <t>100</t>
  </si>
  <si>
    <t>DIRECTOR BIENESTAR</t>
  </si>
  <si>
    <t>JORGE DAVID</t>
  </si>
  <si>
    <t>55290245</t>
  </si>
  <si>
    <t>E22F4C4548B0585996BFAE31657B5177</t>
  </si>
  <si>
    <t>099</t>
  </si>
  <si>
    <t>GERARDO</t>
  </si>
  <si>
    <t>CUADRA</t>
  </si>
  <si>
    <t>55290244</t>
  </si>
  <si>
    <t>222FC8CF0B27A76BD5D41ACEB4991D9A</t>
  </si>
  <si>
    <t>254</t>
  </si>
  <si>
    <t>SAMUEL</t>
  </si>
  <si>
    <t>MILLAN</t>
  </si>
  <si>
    <t>55290346</t>
  </si>
  <si>
    <t>5347285F685AB2772ADA2DC095303634</t>
  </si>
  <si>
    <t>253</t>
  </si>
  <si>
    <t>ERNESTINA</t>
  </si>
  <si>
    <t>55290345</t>
  </si>
  <si>
    <t>6404D6C6F82E6F84C3F1CFD462ECA233</t>
  </si>
  <si>
    <t>251</t>
  </si>
  <si>
    <t>NAVA</t>
  </si>
  <si>
    <t>VALDEZ</t>
  </si>
  <si>
    <t>55290344</t>
  </si>
  <si>
    <t>EEBE293BE4218B9027FE80BA9C219B22</t>
  </si>
  <si>
    <t>250</t>
  </si>
  <si>
    <t>CERTIFICADOR RASTRO MPAL</t>
  </si>
  <si>
    <t>ROGELIO</t>
  </si>
  <si>
    <t>BALLEZA</t>
  </si>
  <si>
    <t>14298</t>
  </si>
  <si>
    <t>13001.36</t>
  </si>
  <si>
    <t>55290343</t>
  </si>
  <si>
    <t>CD955C66A8EFC21521F1AD812B530E3F</t>
  </si>
  <si>
    <t>248</t>
  </si>
  <si>
    <t>ROSA</t>
  </si>
  <si>
    <t>55290342</t>
  </si>
  <si>
    <t>8A60D98CB0DAC8BE4EAB713B2FF80929</t>
  </si>
  <si>
    <t>247</t>
  </si>
  <si>
    <t>FILEMON</t>
  </si>
  <si>
    <t>SIMON</t>
  </si>
  <si>
    <t>55290341</t>
  </si>
  <si>
    <t>B18D6AEE544E539EFD800A09A1987980</t>
  </si>
  <si>
    <t>098</t>
  </si>
  <si>
    <t>YESICA YURIDIA</t>
  </si>
  <si>
    <t>55290243</t>
  </si>
  <si>
    <t>81AF01564BC56A18E5174CF40BB9773A</t>
  </si>
  <si>
    <t>097</t>
  </si>
  <si>
    <t>PEON LIMPIA PUBLICA</t>
  </si>
  <si>
    <t>MANUEL</t>
  </si>
  <si>
    <t>ZOQUIAPA</t>
  </si>
  <si>
    <t>9468</t>
  </si>
  <si>
    <t>9320.94</t>
  </si>
  <si>
    <t>55290242</t>
  </si>
  <si>
    <t>524BFC6C3B5FBD007E6FA4006BD28429</t>
  </si>
  <si>
    <t>096</t>
  </si>
  <si>
    <t>SOLDADOR</t>
  </si>
  <si>
    <t>LUIS ALFREDO</t>
  </si>
  <si>
    <t>LARRAGA</t>
  </si>
  <si>
    <t>10320</t>
  </si>
  <si>
    <t>10080.04</t>
  </si>
  <si>
    <t>55290241</t>
  </si>
  <si>
    <t>C0458BA582B9D35447E8F2B3274A9831</t>
  </si>
  <si>
    <t>095</t>
  </si>
  <si>
    <t>AUXILIAR COMUNICACION SOCIAL</t>
  </si>
  <si>
    <t>CARDENAS</t>
  </si>
  <si>
    <t>55290240</t>
  </si>
  <si>
    <t>0DB49D1B73FC9DD36CD4782FDCCE25FE</t>
  </si>
  <si>
    <t>094</t>
  </si>
  <si>
    <t>VICTOR MANUEL</t>
  </si>
  <si>
    <t>55290239</t>
  </si>
  <si>
    <t>CFDEFC02BFC0E0CBD82A22ACB79A2781</t>
  </si>
  <si>
    <t>093</t>
  </si>
  <si>
    <t>JUAN REFUGIO</t>
  </si>
  <si>
    <t>SOBREVILLA</t>
  </si>
  <si>
    <t>19816</t>
  </si>
  <si>
    <t>17447.02</t>
  </si>
  <si>
    <t>55290238</t>
  </si>
  <si>
    <t>D3DEEA8918630575303C904078C55926</t>
  </si>
  <si>
    <t>246</t>
  </si>
  <si>
    <t>CANDIDO</t>
  </si>
  <si>
    <t>SAUCEDO</t>
  </si>
  <si>
    <t>55290340</t>
  </si>
  <si>
    <t>B41C3E2097358B454B824BD60598A822</t>
  </si>
  <si>
    <t>244</t>
  </si>
  <si>
    <t>SANDRA ISABEL</t>
  </si>
  <si>
    <t>55290339</t>
  </si>
  <si>
    <t>D2AFB51D912E0DD208EC7B54846C553F</t>
  </si>
  <si>
    <t>243</t>
  </si>
  <si>
    <t>MOISES GUADALUPE</t>
  </si>
  <si>
    <t>55290338</t>
  </si>
  <si>
    <t>E80B028AD873AFF4B738EA45C21ABB1C</t>
  </si>
  <si>
    <t>242</t>
  </si>
  <si>
    <t>PORTILLA</t>
  </si>
  <si>
    <t>SONI</t>
  </si>
  <si>
    <t>55290337</t>
  </si>
  <si>
    <t>911385EA2E291F1E2EDEF94BFEA9798F</t>
  </si>
  <si>
    <t>241</t>
  </si>
  <si>
    <t>55290336</t>
  </si>
  <si>
    <t>FA8465C8F9BB4B7D124092BD6D96DA60</t>
  </si>
  <si>
    <t>236</t>
  </si>
  <si>
    <t>NAZARET VIVIAN</t>
  </si>
  <si>
    <t>55290335</t>
  </si>
  <si>
    <t>4F1FDCBB73BE6B337D23CD5AE2292DAB</t>
  </si>
  <si>
    <t>092</t>
  </si>
  <si>
    <t>AUXILIAR ALUMBRADO PUBLICO</t>
  </si>
  <si>
    <t>ENRIQUE</t>
  </si>
  <si>
    <t>AVILES</t>
  </si>
  <si>
    <t>55290237</t>
  </si>
  <si>
    <t>FC18E4CBCCB0C88E81EFB5DE9766C20B</t>
  </si>
  <si>
    <t>091</t>
  </si>
  <si>
    <t>CHANTAL</t>
  </si>
  <si>
    <t>17150.74</t>
  </si>
  <si>
    <t>15623.5</t>
  </si>
  <si>
    <t>55290236</t>
  </si>
  <si>
    <t>2A34035E02072F9BB27051158A021FD4</t>
  </si>
  <si>
    <t>090</t>
  </si>
  <si>
    <t>CRISTINA</t>
  </si>
  <si>
    <t>55290235</t>
  </si>
  <si>
    <t>E72549C5D2C11D15B896282AB2C4A64B</t>
  </si>
  <si>
    <t>089</t>
  </si>
  <si>
    <t>LAURA LILIANA</t>
  </si>
  <si>
    <t>55290234</t>
  </si>
  <si>
    <t>2C51E3B65ACE431F42AEB65F43AB8D71</t>
  </si>
  <si>
    <t>088</t>
  </si>
  <si>
    <t>CAROLINA LIZBETH</t>
  </si>
  <si>
    <t>11799.88</t>
  </si>
  <si>
    <t>11567.68</t>
  </si>
  <si>
    <t>55290233</t>
  </si>
  <si>
    <t>EA77081498DE32F55FA5F5DC64B6CF22</t>
  </si>
  <si>
    <t>087</t>
  </si>
  <si>
    <t>MOISES</t>
  </si>
  <si>
    <t>11699.88</t>
  </si>
  <si>
    <t>11478.72</t>
  </si>
  <si>
    <t>55290232</t>
  </si>
  <si>
    <t>0F7AD8732616CFC1073F40F006F2C245</t>
  </si>
  <si>
    <t>234</t>
  </si>
  <si>
    <t>ELECTRICISTA ALUMBRADO PUBLICO</t>
  </si>
  <si>
    <t>GEORGE ALEJANDRO</t>
  </si>
  <si>
    <t>BUSTOS</t>
  </si>
  <si>
    <t>55290334</t>
  </si>
  <si>
    <t>71E8CD170C1D59A24726ACE66433BD77</t>
  </si>
  <si>
    <t>232</t>
  </si>
  <si>
    <t>AUX OP MECANICO LIMPIA PUBLICA</t>
  </si>
  <si>
    <t>VICTOR JAVIER</t>
  </si>
  <si>
    <t>55290333</t>
  </si>
  <si>
    <t>035A2B47D0064A55CB651E27B6146C2E</t>
  </si>
  <si>
    <t>231</t>
  </si>
  <si>
    <t>AUX OP MECANICO ELECTRICO</t>
  </si>
  <si>
    <t>ERASTO</t>
  </si>
  <si>
    <t>55290332</t>
  </si>
  <si>
    <t>4B9214667FF81B8C7BC89AC07F0739C4</t>
  </si>
  <si>
    <t>220</t>
  </si>
  <si>
    <t>ASISTENTE OP CASA CULTURA</t>
  </si>
  <si>
    <t>JUANA</t>
  </si>
  <si>
    <t>UGALDE</t>
  </si>
  <si>
    <t>55290331</t>
  </si>
  <si>
    <t>0B14158DEC02F56C6849FDD6640F418D</t>
  </si>
  <si>
    <t>219</t>
  </si>
  <si>
    <t>COORDINADOR EVENTOS CASA CULTURA</t>
  </si>
  <si>
    <t>DAVID ADONAI</t>
  </si>
  <si>
    <t>MATEOS</t>
  </si>
  <si>
    <t>55290330</t>
  </si>
  <si>
    <t>9163904B8885FCD4411EFB3309AB6445</t>
  </si>
  <si>
    <t>218</t>
  </si>
  <si>
    <t>AUX ADTVO COMERCIO</t>
  </si>
  <si>
    <t>MARIA TRINIDAD</t>
  </si>
  <si>
    <t>ALMAZAN</t>
  </si>
  <si>
    <t>55290329</t>
  </si>
  <si>
    <t>CAB9004E15971C3835548A79386A8186</t>
  </si>
  <si>
    <t>086</t>
  </si>
  <si>
    <t>GERMAN</t>
  </si>
  <si>
    <t>55290231</t>
  </si>
  <si>
    <t>D586278EABFB805EDAEDE6B469A9A5A6</t>
  </si>
  <si>
    <t>085</t>
  </si>
  <si>
    <t>OBRERO LIMPIA PUBLICA</t>
  </si>
  <si>
    <t>LUIS</t>
  </si>
  <si>
    <t>BARRERA</t>
  </si>
  <si>
    <t>55290230</t>
  </si>
  <si>
    <t>37C2D03541363B57DBF3938A4304A01F</t>
  </si>
  <si>
    <t>084</t>
  </si>
  <si>
    <t>55290229</t>
  </si>
  <si>
    <t>01A5A8B0A0B71EAD1E1026D8D9CA73C2</t>
  </si>
  <si>
    <t>083</t>
  </si>
  <si>
    <t>VERONICA VIRIDIANA</t>
  </si>
  <si>
    <t>SEGURA</t>
  </si>
  <si>
    <t>11118.74</t>
  </si>
  <si>
    <t>10960.64</t>
  </si>
  <si>
    <t>55290228</t>
  </si>
  <si>
    <t>6D490881F18F7D15FC03388E66CDAC7E</t>
  </si>
  <si>
    <t>082</t>
  </si>
  <si>
    <t>VIRGINIA GUADALUPE</t>
  </si>
  <si>
    <t>PELCASTRE</t>
  </si>
  <si>
    <t>11583.58</t>
  </si>
  <si>
    <t>55290227</t>
  </si>
  <si>
    <t>CD234CD82E6C9689C3B74ACB06A074B8</t>
  </si>
  <si>
    <t>081</t>
  </si>
  <si>
    <t>LIDIA</t>
  </si>
  <si>
    <t>55290226</t>
  </si>
  <si>
    <t>DE3A4C8135C3325376A7F52B79CE2A91</t>
  </si>
  <si>
    <t>216</t>
  </si>
  <si>
    <t>JEFA PARTICIPACION CIUDADANA</t>
  </si>
  <si>
    <t>INGRID MIGDALIA</t>
  </si>
  <si>
    <t>55290328</t>
  </si>
  <si>
    <t>6F8B58A2252928CBF05F68ACBF0E5F4E</t>
  </si>
  <si>
    <t>215</t>
  </si>
  <si>
    <t>JEFA DESARROLLO URBANO</t>
  </si>
  <si>
    <t>MARIA DEL REFUGIO</t>
  </si>
  <si>
    <t>MARCIAL</t>
  </si>
  <si>
    <t>55290327</t>
  </si>
  <si>
    <t>5DDEA8E7FDD0959057336D2B9C48B032</t>
  </si>
  <si>
    <t>214</t>
  </si>
  <si>
    <t>AUX ADTVO BIENESTAR</t>
  </si>
  <si>
    <t>ZAYRA SUSIHIBETH</t>
  </si>
  <si>
    <t>55290326</t>
  </si>
  <si>
    <t>68D609CD9584BB71F0D603EA122E1F03</t>
  </si>
  <si>
    <t>213</t>
  </si>
  <si>
    <t>AUX  OP FOMENTO AGROPECUARIO</t>
  </si>
  <si>
    <t>FELIPE ANTONIO</t>
  </si>
  <si>
    <t>ORDOÑEZ</t>
  </si>
  <si>
    <t>OLVERA</t>
  </si>
  <si>
    <t>55290325</t>
  </si>
  <si>
    <t>570A0BEBE1E047A72579725A40AD53A4</t>
  </si>
  <si>
    <t>212</t>
  </si>
  <si>
    <t>AUXILIAR OP OBRAS PUBLICAS</t>
  </si>
  <si>
    <t>55290324</t>
  </si>
  <si>
    <t>708C7AB51A1F481AED9CB9ACED0320ED</t>
  </si>
  <si>
    <t>211</t>
  </si>
  <si>
    <t>1251 PLANEACION Y EVALUACION</t>
  </si>
  <si>
    <t>ISRAEL</t>
  </si>
  <si>
    <t>55290323</t>
  </si>
  <si>
    <t>1ABC996C7A6B803B3BD10EC94425BE32</t>
  </si>
  <si>
    <t>080</t>
  </si>
  <si>
    <t>EDNA KARINA</t>
  </si>
  <si>
    <t>VILLANUEVA</t>
  </si>
  <si>
    <t>55290225</t>
  </si>
  <si>
    <t>632C0AB41505FFC5A933047D01FB9269</t>
  </si>
  <si>
    <t>079</t>
  </si>
  <si>
    <t>MARTHA HILDA</t>
  </si>
  <si>
    <t>ALEJANDRE</t>
  </si>
  <si>
    <t>55290224</t>
  </si>
  <si>
    <t>1F24F34946CB6BFE6409677F3D46EBF2</t>
  </si>
  <si>
    <t>078</t>
  </si>
  <si>
    <t>MARIA DE LOS ANGELES</t>
  </si>
  <si>
    <t>RIOS</t>
  </si>
  <si>
    <t>55290223</t>
  </si>
  <si>
    <t>5A169E30ACA8AF1B45E17BEB196D4794</t>
  </si>
  <si>
    <t>077</t>
  </si>
  <si>
    <t>UBALDO</t>
  </si>
  <si>
    <t>QUIRINO</t>
  </si>
  <si>
    <t>55290222</t>
  </si>
  <si>
    <t>79F4C856DE95D72BF90094D678A6FD05</t>
  </si>
  <si>
    <t>076</t>
  </si>
  <si>
    <t>EMMA GUADALUPE</t>
  </si>
  <si>
    <t>55290221</t>
  </si>
  <si>
    <t>8339CD7948F3D010CC8C12875306902B</t>
  </si>
  <si>
    <t>075</t>
  </si>
  <si>
    <t>MARIA ISABEL</t>
  </si>
  <si>
    <t>11683.88</t>
  </si>
  <si>
    <t>11464.34</t>
  </si>
  <si>
    <t>55290220</t>
  </si>
  <si>
    <t>3E1D92FA6F8D9760F191F6E81A99ACBF</t>
  </si>
  <si>
    <t>210</t>
  </si>
  <si>
    <t>JEFE PRESUPUESTO</t>
  </si>
  <si>
    <t>GUSTAVO</t>
  </si>
  <si>
    <t>23064</t>
  </si>
  <si>
    <t>20001.04</t>
  </si>
  <si>
    <t>55290322</t>
  </si>
  <si>
    <t>180DA0784ABB4032513057EF45A310E2</t>
  </si>
  <si>
    <t>209</t>
  </si>
  <si>
    <t>JEFE AREA</t>
  </si>
  <si>
    <t>GILBERTO</t>
  </si>
  <si>
    <t>55290321</t>
  </si>
  <si>
    <t>250B37BC0C781DC828EBC4B3310F2842</t>
  </si>
  <si>
    <t>197</t>
  </si>
  <si>
    <t>OFICIAL REGISTRO CIVIL</t>
  </si>
  <si>
    <t>FAUSTINO</t>
  </si>
  <si>
    <t>PASCUAL</t>
  </si>
  <si>
    <t>55290320</t>
  </si>
  <si>
    <t>F909708585824DB3D21476B283BBCA81</t>
  </si>
  <si>
    <t>196</t>
  </si>
  <si>
    <t>KEVIN ALEJANDRO</t>
  </si>
  <si>
    <t>ARANDA</t>
  </si>
  <si>
    <t>13108</t>
  </si>
  <si>
    <t>12001.52</t>
  </si>
  <si>
    <t>55290319</t>
  </si>
  <si>
    <t>372A066BF6376B5663ECF1ABA6479C9C</t>
  </si>
  <si>
    <t>195</t>
  </si>
  <si>
    <t>AUX OP DIF MPAL</t>
  </si>
  <si>
    <t>LUZ GABRIELA</t>
  </si>
  <si>
    <t>AVELINO</t>
  </si>
  <si>
    <t>55290318</t>
  </si>
  <si>
    <t>82F0FCE496A0574713A1BE79022C8142</t>
  </si>
  <si>
    <t>193</t>
  </si>
  <si>
    <t>AUXILIAR DIF MPAL</t>
  </si>
  <si>
    <t>GRACIELA</t>
  </si>
  <si>
    <t>55290317</t>
  </si>
  <si>
    <t>98E27BA092A6AE68FB6B935FF0F5FA17</t>
  </si>
  <si>
    <t>191</t>
  </si>
  <si>
    <t>JEFATURA ADULTO MAYOR</t>
  </si>
  <si>
    <t>CHUE</t>
  </si>
  <si>
    <t>55290316</t>
  </si>
  <si>
    <t>37188F869AF85FE3361150062CD4A26D</t>
  </si>
  <si>
    <t>074</t>
  </si>
  <si>
    <t>CECILIA GABRIELA</t>
  </si>
  <si>
    <t>14861.88</t>
  </si>
  <si>
    <t>13739.78</t>
  </si>
  <si>
    <t>55290219</t>
  </si>
  <si>
    <t>08B9364E991BC96E9CA458527D8D8D26</t>
  </si>
  <si>
    <t>073</t>
  </si>
  <si>
    <t>ANNETTE JACQUELINE</t>
  </si>
  <si>
    <t>16301.88</t>
  </si>
  <si>
    <t>14926.74</t>
  </si>
  <si>
    <t>55290218</t>
  </si>
  <si>
    <t>98BBF77A06ADF5BA2279C36205F92AE8</t>
  </si>
  <si>
    <t>072</t>
  </si>
  <si>
    <t>HUMBERTO</t>
  </si>
  <si>
    <t>ESCAMILLA</t>
  </si>
  <si>
    <t>15530.44</t>
  </si>
  <si>
    <t>14284.76</t>
  </si>
  <si>
    <t>55290217</t>
  </si>
  <si>
    <t>B04491A946E9FEA56102C81132CA719D</t>
  </si>
  <si>
    <t>071</t>
  </si>
  <si>
    <t>JAEN EUGENIO</t>
  </si>
  <si>
    <t>11576.36</t>
  </si>
  <si>
    <t>55290216</t>
  </si>
  <si>
    <t>A3462FBB5AD62B8F3BAC63ECE7C5C522</t>
  </si>
  <si>
    <t>070</t>
  </si>
  <si>
    <t>PABLO</t>
  </si>
  <si>
    <t>55290215</t>
  </si>
  <si>
    <t>D9AFBA3AE93DEE90278DA96D1C2CD260</t>
  </si>
  <si>
    <t>069</t>
  </si>
  <si>
    <t>OSCAR</t>
  </si>
  <si>
    <t>14661.02</t>
  </si>
  <si>
    <t>13554.22</t>
  </si>
  <si>
    <t>55290214</t>
  </si>
  <si>
    <t>2A9870A9872F01D5031D2F948357DFAA</t>
  </si>
  <si>
    <t>189</t>
  </si>
  <si>
    <t>SONIA</t>
  </si>
  <si>
    <t>55290315</t>
  </si>
  <si>
    <t>2811F83A9E2C429A69C734C508BD36B5</t>
  </si>
  <si>
    <t>188</t>
  </si>
  <si>
    <t>AUX ADTVO DIF MPAL</t>
  </si>
  <si>
    <t>NUBIA ABIGAIL</t>
  </si>
  <si>
    <t>BOLADO</t>
  </si>
  <si>
    <t>CASADOS</t>
  </si>
  <si>
    <t>55290314</t>
  </si>
  <si>
    <t>534AA03DA9E12A248FB1B148C80993A2</t>
  </si>
  <si>
    <t>186</t>
  </si>
  <si>
    <t>AUX ADTVO  DIF MPAL</t>
  </si>
  <si>
    <t>KAREN JUCELYN</t>
  </si>
  <si>
    <t>SAN ROMAN</t>
  </si>
  <si>
    <t>55290313</t>
  </si>
  <si>
    <t>00965E948B4133C2377CE0852010F094</t>
  </si>
  <si>
    <t>185</t>
  </si>
  <si>
    <t>ELMA</t>
  </si>
  <si>
    <t>SALOMON</t>
  </si>
  <si>
    <t>ZAIBAK</t>
  </si>
  <si>
    <t>55290312</t>
  </si>
  <si>
    <t>4A65302ED019878F7F8EA90B4E13C1A0</t>
  </si>
  <si>
    <t>184</t>
  </si>
  <si>
    <t>AUXILIAR  ADTVO DIF MPAL</t>
  </si>
  <si>
    <t>MARTHA IVONNE</t>
  </si>
  <si>
    <t>GARZA</t>
  </si>
  <si>
    <t>MAGALLANES</t>
  </si>
  <si>
    <t>55290311</t>
  </si>
  <si>
    <t>2D0A14F1F1C7844380ACFB0B27A56201</t>
  </si>
  <si>
    <t>183</t>
  </si>
  <si>
    <t>MARIA EUGENIA</t>
  </si>
  <si>
    <t>ESCALANTE</t>
  </si>
  <si>
    <t>55290310</t>
  </si>
  <si>
    <t>7742F015A58D0941FD439A7DD4B1E8A3</t>
  </si>
  <si>
    <t>181</t>
  </si>
  <si>
    <t>AUXILIAR OP COCINA</t>
  </si>
  <si>
    <t>MATILDE LETICIA</t>
  </si>
  <si>
    <t>55290309</t>
  </si>
  <si>
    <t>3AE028895A070ABBE2AF6DB6675B9860</t>
  </si>
  <si>
    <t>068</t>
  </si>
  <si>
    <t>BLANCA</t>
  </si>
  <si>
    <t>JARDINES</t>
  </si>
  <si>
    <t>55290213</t>
  </si>
  <si>
    <t>D968053BFD63262D43578A72D0277DB5</t>
  </si>
  <si>
    <t>067</t>
  </si>
  <si>
    <t>ENCARGADO BIBLIOTECA JUAN FELI</t>
  </si>
  <si>
    <t>ZAVALA</t>
  </si>
  <si>
    <t>55290212</t>
  </si>
  <si>
    <t>F63D0A6F69F7559191DC2854FD02A00C</t>
  </si>
  <si>
    <t>066</t>
  </si>
  <si>
    <t>ALMA DELIA</t>
  </si>
  <si>
    <t>55290211</t>
  </si>
  <si>
    <t>4F4D7BDC7B867A4AE0F38960D5A4330A</t>
  </si>
  <si>
    <t>065</t>
  </si>
  <si>
    <t>BLANCA LILIA</t>
  </si>
  <si>
    <t>55290210</t>
  </si>
  <si>
    <t>DB9ABF9676C13EB0C112FCB55D1AD927</t>
  </si>
  <si>
    <t>063</t>
  </si>
  <si>
    <t>CELENE</t>
  </si>
  <si>
    <t>MOLAR</t>
  </si>
  <si>
    <t>13136.22</t>
  </si>
  <si>
    <t>55290209</t>
  </si>
  <si>
    <t>AE7B3E579F45978488DBDF1A94C6BC69</t>
  </si>
  <si>
    <t>062</t>
  </si>
  <si>
    <t>AMBROCIA</t>
  </si>
  <si>
    <t>13843.3</t>
  </si>
  <si>
    <t>12860.18</t>
  </si>
  <si>
    <t>55290208</t>
  </si>
  <si>
    <t>2A5B636615E4D9017EF4140628D776C1</t>
  </si>
  <si>
    <t>179</t>
  </si>
  <si>
    <t>MOTE</t>
  </si>
  <si>
    <t>55290308</t>
  </si>
  <si>
    <t>5530D93D0ABB187684530B6009B73ED8</t>
  </si>
  <si>
    <t>178</t>
  </si>
  <si>
    <t>LAURA ELSA</t>
  </si>
  <si>
    <t>55290307</t>
  </si>
  <si>
    <t>938A899EA2DDC7C4CD0AE940FD5F9DFB</t>
  </si>
  <si>
    <t>177</t>
  </si>
  <si>
    <t>MARIBEL</t>
  </si>
  <si>
    <t>FOSADOS</t>
  </si>
  <si>
    <t>RESENDIZ</t>
  </si>
  <si>
    <t>55290306</t>
  </si>
  <si>
    <t>7522F566C1D050E99718CF57A133D9EC</t>
  </si>
  <si>
    <t>175</t>
  </si>
  <si>
    <t>DE HOYOS</t>
  </si>
  <si>
    <t>CARRANZA</t>
  </si>
  <si>
    <t>55290305</t>
  </si>
  <si>
    <t>2F753662A27461A63D5305E2EB6BC472</t>
  </si>
  <si>
    <t>174</t>
  </si>
  <si>
    <t>55290304</t>
  </si>
  <si>
    <t>A7FBA848D1D81B5863B35FCEAD6F4577</t>
  </si>
  <si>
    <t>173</t>
  </si>
  <si>
    <t>NORA NORMA</t>
  </si>
  <si>
    <t>SALDIVAR</t>
  </si>
  <si>
    <t>RIEGO</t>
  </si>
  <si>
    <t>55290303</t>
  </si>
  <si>
    <t>3301323933BD6D425A2E74D4CF7E587F</t>
  </si>
  <si>
    <t>171</t>
  </si>
  <si>
    <t>AUX OP CHOFER</t>
  </si>
  <si>
    <t>JOSE FERNANDO</t>
  </si>
  <si>
    <t>ALVARADO</t>
  </si>
  <si>
    <t>10230</t>
  </si>
  <si>
    <t>10000</t>
  </si>
  <si>
    <t>55290302</t>
  </si>
  <si>
    <t>4B217E4498DC1253613C5E148578D0C3</t>
  </si>
  <si>
    <t>061</t>
  </si>
  <si>
    <t>ARACELY</t>
  </si>
  <si>
    <t>55290207</t>
  </si>
  <si>
    <t>080E64E6453E2DF4A8F00DE35E22A315</t>
  </si>
  <si>
    <t>060</t>
  </si>
  <si>
    <t>TERESA DE JESUS</t>
  </si>
  <si>
    <t>55290206</t>
  </si>
  <si>
    <t>824E9C32E34968EC29FB117C3F34AE27</t>
  </si>
  <si>
    <t>059</t>
  </si>
  <si>
    <t>RUBEN</t>
  </si>
  <si>
    <t>GALLARDO</t>
  </si>
  <si>
    <t>55290205</t>
  </si>
  <si>
    <t>68CDC2BA0BB1D17231D5CFD6A898F872</t>
  </si>
  <si>
    <t>058</t>
  </si>
  <si>
    <t>RENE</t>
  </si>
  <si>
    <t>ENRIQUEZ</t>
  </si>
  <si>
    <t>55290204</t>
  </si>
  <si>
    <t>0F399ED08F7E478EA457F4DE38475B9B</t>
  </si>
  <si>
    <t>057</t>
  </si>
  <si>
    <t>JUAN JOSE SABINO</t>
  </si>
  <si>
    <t>CAUDANA</t>
  </si>
  <si>
    <t>14168.16</t>
  </si>
  <si>
    <t>13140.44</t>
  </si>
  <si>
    <t>55290203</t>
  </si>
  <si>
    <t>30609E1F65C184BE33A3A7899CD4A3EF</t>
  </si>
  <si>
    <t>056</t>
  </si>
  <si>
    <t>VIANEY</t>
  </si>
  <si>
    <t>55290202</t>
  </si>
  <si>
    <t>0BE6F97F4C9C9E79961C9D3F8C683E4B</t>
  </si>
  <si>
    <t>170</t>
  </si>
  <si>
    <t>TERAPEUTA</t>
  </si>
  <si>
    <t>BERTHA IRMA DE JESUS</t>
  </si>
  <si>
    <t>55290301</t>
  </si>
  <si>
    <t>692D96F20A7094B12EDBE0D41562D3B6</t>
  </si>
  <si>
    <t>169</t>
  </si>
  <si>
    <t>TRABAJADORA SOCIAL</t>
  </si>
  <si>
    <t>MELISSA DAYANARA</t>
  </si>
  <si>
    <t>ROJAS</t>
  </si>
  <si>
    <t>55290300</t>
  </si>
  <si>
    <t>6D433C3FE4BCD379E4AD8C4667EB089C</t>
  </si>
  <si>
    <t>168</t>
  </si>
  <si>
    <t>PSICOLOGA</t>
  </si>
  <si>
    <t>JOHANA ITZEL</t>
  </si>
  <si>
    <t>CASTELAN</t>
  </si>
  <si>
    <t>55290299</t>
  </si>
  <si>
    <t>9637FD0B4FB97DEB5C824AEE26AC4A3D</t>
  </si>
  <si>
    <t>167</t>
  </si>
  <si>
    <t>ASISTENTE PRESIDENCIA DIF</t>
  </si>
  <si>
    <t>DIANA KARLA</t>
  </si>
  <si>
    <t>55290298</t>
  </si>
  <si>
    <t>9F6ADF012431B0BC142CD212AC2DFB44</t>
  </si>
  <si>
    <t>165</t>
  </si>
  <si>
    <t>AUXILIAR JURIDICO</t>
  </si>
  <si>
    <t>BYRON</t>
  </si>
  <si>
    <t>CHIRINOS</t>
  </si>
  <si>
    <t>55290297</t>
  </si>
  <si>
    <t>A4BC78BC5ABF4741E7B778E750772CAC</t>
  </si>
  <si>
    <t>164</t>
  </si>
  <si>
    <t>TITULAR INVESTIGACION CONTRALORIA</t>
  </si>
  <si>
    <t>JOURDAIN JAIR</t>
  </si>
  <si>
    <t>ALVAREZ</t>
  </si>
  <si>
    <t>PONTON</t>
  </si>
  <si>
    <t>55290296</t>
  </si>
  <si>
    <t>3B483B22188D1185C83FC108E4F136BD</t>
  </si>
  <si>
    <t>163</t>
  </si>
  <si>
    <t>AUX ADTVO CATASTRO</t>
  </si>
  <si>
    <t>55290295</t>
  </si>
  <si>
    <t>DD9BB04C6A01E251D00FDB14EF228C4A</t>
  </si>
  <si>
    <t>055</t>
  </si>
  <si>
    <t>TOMAS</t>
  </si>
  <si>
    <t>ESTEBAN</t>
  </si>
  <si>
    <t>55290201</t>
  </si>
  <si>
    <t>6F24812419956739E2DBAF5EC5C9CACA</t>
  </si>
  <si>
    <t>054</t>
  </si>
  <si>
    <t>ROTULISTA</t>
  </si>
  <si>
    <t>55290200</t>
  </si>
  <si>
    <t>8096EAAEC7CBE091482E43558D2428E8</t>
  </si>
  <si>
    <t>053</t>
  </si>
  <si>
    <t>55290199</t>
  </si>
  <si>
    <t>966C271325452D9EDB7F939215D8213C</t>
  </si>
  <si>
    <t>052</t>
  </si>
  <si>
    <t>CARLOS ENRIQUE</t>
  </si>
  <si>
    <t>55290198</t>
  </si>
  <si>
    <t>60368CFAB348C24019A308A1F74988C9</t>
  </si>
  <si>
    <t>051</t>
  </si>
  <si>
    <t>BRENDA YESENIA</t>
  </si>
  <si>
    <t>LANDA</t>
  </si>
  <si>
    <t>55290197</t>
  </si>
  <si>
    <t>83564A4425857FCFAB9B50E9147A30C4</t>
  </si>
  <si>
    <t>050</t>
  </si>
  <si>
    <t>MARIA DE JESUS</t>
  </si>
  <si>
    <t>17118.16</t>
  </si>
  <si>
    <t>15596.96</t>
  </si>
  <si>
    <t>55290196</t>
  </si>
  <si>
    <t>B1860DAE49F846C0180159E730BC1219</t>
  </si>
  <si>
    <t>049</t>
  </si>
  <si>
    <t>JORGE MIGUEL</t>
  </si>
  <si>
    <t>15033.3</t>
  </si>
  <si>
    <t>13867.02</t>
  </si>
  <si>
    <t>55290195</t>
  </si>
  <si>
    <t>2602DB690A52D69084F032FAC5E9B836</t>
  </si>
  <si>
    <t>162</t>
  </si>
  <si>
    <t>INSPECTOR COMERCIO</t>
  </si>
  <si>
    <t>CESAR</t>
  </si>
  <si>
    <t>GODINEZ</t>
  </si>
  <si>
    <t>19884</t>
  </si>
  <si>
    <t>17500.28</t>
  </si>
  <si>
    <t>55290294</t>
  </si>
  <si>
    <t>5A82A583E08052E24D2815B4DB6956AD</t>
  </si>
  <si>
    <t>161</t>
  </si>
  <si>
    <t>ANGELICA</t>
  </si>
  <si>
    <t>AQUINO</t>
  </si>
  <si>
    <t>11946</t>
  </si>
  <si>
    <t>11000.7</t>
  </si>
  <si>
    <t>55290293</t>
  </si>
  <si>
    <t>9DEEB3101F47795EBB20E2D42174B4D4</t>
  </si>
  <si>
    <t>160</t>
  </si>
  <si>
    <t>ALICIA</t>
  </si>
  <si>
    <t>55290292</t>
  </si>
  <si>
    <t>2851C125EC31B366FEF2A641C6BB72E7</t>
  </si>
  <si>
    <t>159</t>
  </si>
  <si>
    <t>YULIANA VANESSA</t>
  </si>
  <si>
    <t>VILLEGAS</t>
  </si>
  <si>
    <t>55290291</t>
  </si>
  <si>
    <t>A4A38FC55F2E08977AC0C7B37EC57591</t>
  </si>
  <si>
    <t>158</t>
  </si>
  <si>
    <t>JAIME</t>
  </si>
  <si>
    <t>11948</t>
  </si>
  <si>
    <t>11002.48</t>
  </si>
  <si>
    <t>55290290</t>
  </si>
  <si>
    <t>615B257D1B746AD37E47E237794486E3</t>
  </si>
  <si>
    <t>157</t>
  </si>
  <si>
    <t>FEDERICO</t>
  </si>
  <si>
    <t>55290289</t>
  </si>
  <si>
    <t>62FE947555F8046F674C3D4B1B236833</t>
  </si>
  <si>
    <t>156</t>
  </si>
  <si>
    <t>AUXILIAR COMPRAS Y ADQUISICIONES</t>
  </si>
  <si>
    <t>ROSALBA</t>
  </si>
  <si>
    <t>LOYO</t>
  </si>
  <si>
    <t>55290288</t>
  </si>
  <si>
    <t>77D78BD56C8ED7439EB7A4E74B48556A</t>
  </si>
  <si>
    <t>048</t>
  </si>
  <si>
    <t>MARTIN</t>
  </si>
  <si>
    <t>55290194</t>
  </si>
  <si>
    <t>C66F0A16116E7F8CC13CC639C7B8D00E</t>
  </si>
  <si>
    <t>047</t>
  </si>
  <si>
    <t>55290193</t>
  </si>
  <si>
    <t>F500B8E3B5E705CBC703BE4FA49D4768</t>
  </si>
  <si>
    <t>046</t>
  </si>
  <si>
    <t>JOSE GUADALUPE</t>
  </si>
  <si>
    <t>GALINDO</t>
  </si>
  <si>
    <t>55290192</t>
  </si>
  <si>
    <t>ACEA44C5B05F47C744516F381D173821</t>
  </si>
  <si>
    <t>045</t>
  </si>
  <si>
    <t>HIDALGO</t>
  </si>
  <si>
    <t>55290191</t>
  </si>
  <si>
    <t>B98DB99FB5C4AA7627ED2D74A7120FA8</t>
  </si>
  <si>
    <t>044</t>
  </si>
  <si>
    <t>ANTONIO</t>
  </si>
  <si>
    <t>55290190</t>
  </si>
  <si>
    <t>19DD10D6891E6A58AA3FC19C2BFB8326</t>
  </si>
  <si>
    <t>043</t>
  </si>
  <si>
    <t>CONTRERAS</t>
  </si>
  <si>
    <t>55290189</t>
  </si>
  <si>
    <t>84E5C22EEF40C2DF6C95ADCE5E41E88B</t>
  </si>
  <si>
    <t>01/03/2026</t>
  </si>
  <si>
    <t>31/03/2026</t>
  </si>
  <si>
    <t>53581861</t>
  </si>
  <si>
    <t>95E0E31A998BB648A3679EECCA00261E</t>
  </si>
  <si>
    <t>53581862</t>
  </si>
  <si>
    <t>6D3C868DF692BD6D96CE3FC127D9FBEF</t>
  </si>
  <si>
    <t>53581863</t>
  </si>
  <si>
    <t>C069103F928645F7051868880E05EF62</t>
  </si>
  <si>
    <t>53581864</t>
  </si>
  <si>
    <t>07A78552D77428AC81C12689745B77DE</t>
  </si>
  <si>
    <t>53581865</t>
  </si>
  <si>
    <t>3834EC427FDA772231E3F52723707679</t>
  </si>
  <si>
    <t>53581866</t>
  </si>
  <si>
    <t>045D8CC55A6303F923C6C1896BA1F555</t>
  </si>
  <si>
    <t>53581966</t>
  </si>
  <si>
    <t>EACDDF0A7DF6CB04C243A6D314679A3E</t>
  </si>
  <si>
    <t>53581967</t>
  </si>
  <si>
    <t>E4AF7A8954625E7DFEA6E65DE7D1AAE5</t>
  </si>
  <si>
    <t>53581968</t>
  </si>
  <si>
    <t>59DE8D093B77585267C2E6050B1880E2</t>
  </si>
  <si>
    <t>53581969</t>
  </si>
  <si>
    <t>E4B33FADEDB305B6CE75814406AE3782</t>
  </si>
  <si>
    <t>53581970</t>
  </si>
  <si>
    <t>5989A53D7A6209110BC9A5820F578E0F</t>
  </si>
  <si>
    <t>53581971</t>
  </si>
  <si>
    <t>208AA8D1054BB5EAEA95CBBFFAF40DE6</t>
  </si>
  <si>
    <t>53581867</t>
  </si>
  <si>
    <t>24F90CC9A46B49A79AAD0E6C9C440FA1</t>
  </si>
  <si>
    <t>53581868</t>
  </si>
  <si>
    <t>380E79B51E0124FF62702C946481629A</t>
  </si>
  <si>
    <t>53581869</t>
  </si>
  <si>
    <t>84523D5D69CCB54534D6A0C09D945DDD</t>
  </si>
  <si>
    <t>53581870</t>
  </si>
  <si>
    <t>4748530ED3544914718E180CDCDBC77F</t>
  </si>
  <si>
    <t>53581871</t>
  </si>
  <si>
    <t>97E900584A12A7E2D1A964B941CD241F</t>
  </si>
  <si>
    <t>53581872</t>
  </si>
  <si>
    <t>0E4B87B8F9D8316E278FE60ECE95CAA2</t>
  </si>
  <si>
    <t>53581972</t>
  </si>
  <si>
    <t>30E8FBFBD0300CD10D98B626AAC5509D</t>
  </si>
  <si>
    <t>53581973</t>
  </si>
  <si>
    <t>57653C6CABFEEFEE479A25C093A3D28B</t>
  </si>
  <si>
    <t>53581974</t>
  </si>
  <si>
    <t>7788C84CA603B3B8B22A72325DF962A0</t>
  </si>
  <si>
    <t>222</t>
  </si>
  <si>
    <t>53581975</t>
  </si>
  <si>
    <t>D7E076956BBEF48A5EFF3DCE1240E6A8</t>
  </si>
  <si>
    <t>223</t>
  </si>
  <si>
    <t>ORLANDO</t>
  </si>
  <si>
    <t>AVILA</t>
  </si>
  <si>
    <t>53581976</t>
  </si>
  <si>
    <t>2743BA76C261045FA1442DBF119F4483</t>
  </si>
  <si>
    <t>224</t>
  </si>
  <si>
    <t>SUB AGENTE MPAL</t>
  </si>
  <si>
    <t>JAVIER</t>
  </si>
  <si>
    <t>53581977</t>
  </si>
  <si>
    <t>D90460A0F240A49A86D400D0F51D64C5</t>
  </si>
  <si>
    <t>225</t>
  </si>
  <si>
    <t>53581978</t>
  </si>
  <si>
    <t>5C6236FB24F10013BD5DE95489DA10BA</t>
  </si>
  <si>
    <t>53581873</t>
  </si>
  <si>
    <t>625626AFB804E978C77D2C65050F1E04</t>
  </si>
  <si>
    <t>53581874</t>
  </si>
  <si>
    <t>3406C751E634B1B548DCCAB4B0B5D7E1</t>
  </si>
  <si>
    <t>53581875</t>
  </si>
  <si>
    <t>0B7D4CCFC096409D190DD8B74A246273</t>
  </si>
  <si>
    <t>53581876</t>
  </si>
  <si>
    <t>01EAE4C75846BE9EBDDA12EB0FAE4A6E</t>
  </si>
  <si>
    <t>53581877</t>
  </si>
  <si>
    <t>9899EE1575D8C45AFC0D5F8F78F1BA06</t>
  </si>
  <si>
    <t>53581878</t>
  </si>
  <si>
    <t>66276219F5994D1410EBF177FDEDBC84</t>
  </si>
  <si>
    <t>226</t>
  </si>
  <si>
    <t>VIRGINIA</t>
  </si>
  <si>
    <t>BONILLA</t>
  </si>
  <si>
    <t>53581979</t>
  </si>
  <si>
    <t>98796D93A40556058E2123B67C0C09F8</t>
  </si>
  <si>
    <t>227</t>
  </si>
  <si>
    <t>RUBIO</t>
  </si>
  <si>
    <t>53581980</t>
  </si>
  <si>
    <t>EC411D2B690CD69BA63A563F4756A37D</t>
  </si>
  <si>
    <t>228</t>
  </si>
  <si>
    <t>MAXIMILIANO</t>
  </si>
  <si>
    <t>53581981</t>
  </si>
  <si>
    <t>EE4B61A0B568316E8AFA59269554541A</t>
  </si>
  <si>
    <t>229</t>
  </si>
  <si>
    <t>DAVID ISRAEL</t>
  </si>
  <si>
    <t>53581982</t>
  </si>
  <si>
    <t>D2D9EB4CB42C8180368B31DFDBA9FDEA</t>
  </si>
  <si>
    <t>230</t>
  </si>
  <si>
    <t>53581983</t>
  </si>
  <si>
    <t>D1A92733A9A442AB9679FB48D3ABFAFB</t>
  </si>
  <si>
    <t>53581984</t>
  </si>
  <si>
    <t>34AC5FF17D1130BE116EE068CAE67ECB</t>
  </si>
  <si>
    <t>53581985</t>
  </si>
  <si>
    <t>A32889089E6F3E1CD2AE7D235E8B8789</t>
  </si>
  <si>
    <t>53581879</t>
  </si>
  <si>
    <t>44573A0BFB013C120851459F44CF1AFA</t>
  </si>
  <si>
    <t>53581880</t>
  </si>
  <si>
    <t>D14BC4FF44913E5141DE7433710279B6</t>
  </si>
  <si>
    <t>53581881</t>
  </si>
  <si>
    <t>B35528C9DAA425371B40DB148CF3F864</t>
  </si>
  <si>
    <t>53581882</t>
  </si>
  <si>
    <t>74082A78CA41A374ED02780416C597A6</t>
  </si>
  <si>
    <t>53581883</t>
  </si>
  <si>
    <t>FCA147B49928B34FE0035DF71DDD29ED</t>
  </si>
  <si>
    <t>53581884</t>
  </si>
  <si>
    <t>66C01F3EDE471D88F185C58B76E0AAA6</t>
  </si>
  <si>
    <t>233</t>
  </si>
  <si>
    <t>CRISTIAN IVAN</t>
  </si>
  <si>
    <t>ROSAS</t>
  </si>
  <si>
    <t>53581986</t>
  </si>
  <si>
    <t>2F2673091FED8210EF313544C670E3B8</t>
  </si>
  <si>
    <t>53581987</t>
  </si>
  <si>
    <t>40C85F56C0209393C3DB2EFB9C2B92D7</t>
  </si>
  <si>
    <t>53581988</t>
  </si>
  <si>
    <t>860B0773EDE4CB0E32AD874D6C955030</t>
  </si>
  <si>
    <t>53581989</t>
  </si>
  <si>
    <t>599C05F84C1DF3DB221124BF3C698B5B</t>
  </si>
  <si>
    <t>53581990</t>
  </si>
  <si>
    <t>B811FB09281D1674B33330A2B97FD6FD</t>
  </si>
  <si>
    <t>53581991</t>
  </si>
  <si>
    <t>E63C6ACD0F65F92600AFF1E40B7AE477</t>
  </si>
  <si>
    <t>53581786</t>
  </si>
  <si>
    <t>FDA9829EC9479CFEC714F47DE2D0666D</t>
  </si>
  <si>
    <t>53581885</t>
  </si>
  <si>
    <t>EF602872504CB5B088D0C155FA9AC856</t>
  </si>
  <si>
    <t>101</t>
  </si>
  <si>
    <t>DIRECTORA CASA CULTURA</t>
  </si>
  <si>
    <t>GABRIELA</t>
  </si>
  <si>
    <t>53581886</t>
  </si>
  <si>
    <t>7AA1105839C258E332787B0F94AD68FC</t>
  </si>
  <si>
    <t>53581887</t>
  </si>
  <si>
    <t>1ED9C6FCA824FB0834ABDE925B3555AA</t>
  </si>
  <si>
    <t>53581888</t>
  </si>
  <si>
    <t>BEA03E86B13ECF44898061FDB549121D</t>
  </si>
  <si>
    <t>53581889</t>
  </si>
  <si>
    <t>2429BDE640080277187B692BEC4ABD75</t>
  </si>
  <si>
    <t>53581890</t>
  </si>
  <si>
    <t>5C1B1EFFF237FC9B9D71ABCD78E1E7A4</t>
  </si>
  <si>
    <t>53581992</t>
  </si>
  <si>
    <t>4772AB64C84B708CBDF06A1F9CF45095</t>
  </si>
  <si>
    <t>53581993</t>
  </si>
  <si>
    <t>8A165D76C6FE52607B7DD233461F8456</t>
  </si>
  <si>
    <t>53581994</t>
  </si>
  <si>
    <t>83F13DA038BF5AEA545B47BA2037B3C9</t>
  </si>
  <si>
    <t>53581995</t>
  </si>
  <si>
    <t>7D330354CDEBC38F8F02214A84ABF39F</t>
  </si>
  <si>
    <t>53581996</t>
  </si>
  <si>
    <t>C13F60ADC75357D02FBC24A782B74CF9</t>
  </si>
  <si>
    <t>53581997</t>
  </si>
  <si>
    <t>33C696CD4668C35A1FF8CC2AE9D0B357</t>
  </si>
  <si>
    <t>53581787</t>
  </si>
  <si>
    <t>6A1596E3307539DE24F635DB337A6A2E</t>
  </si>
  <si>
    <t>53581788</t>
  </si>
  <si>
    <t>9DCE0690F17DE553B6CE8EE17E7730FC</t>
  </si>
  <si>
    <t>53581789</t>
  </si>
  <si>
    <t>1109C710B7F78DCCEB0D5FF97EE666FE</t>
  </si>
  <si>
    <t>53581790</t>
  </si>
  <si>
    <t>DE5EE814CA4761117F76EF88D4C21572</t>
  </si>
  <si>
    <t>53581791</t>
  </si>
  <si>
    <t>00DE5CDF0F680458BE257D976AE30940</t>
  </si>
  <si>
    <t>53581792</t>
  </si>
  <si>
    <t>BC168DF127D26D88DFDA6E69DD7A0A80</t>
  </si>
  <si>
    <t>53581793</t>
  </si>
  <si>
    <t>5A061628192B38CBA19B3064BBBC53C2</t>
  </si>
  <si>
    <t>53581891</t>
  </si>
  <si>
    <t>599A1B9A47C650A164A083F2992BC2ED</t>
  </si>
  <si>
    <t>53581892</t>
  </si>
  <si>
    <t>0DF32126DF08978C3FF9DE951ECFC459</t>
  </si>
  <si>
    <t>53581893</t>
  </si>
  <si>
    <t>3AE03ED5CA5606728FA9A6DF116494F2</t>
  </si>
  <si>
    <t>53581894</t>
  </si>
  <si>
    <t>972EC12CC7772A542874E52123CE45F4</t>
  </si>
  <si>
    <t>53581895</t>
  </si>
  <si>
    <t>796D74A693AAED6B024E0F5A7C460A33</t>
  </si>
  <si>
    <t>53581896</t>
  </si>
  <si>
    <t>451712F748E5737BB963620E4F1B593D</t>
  </si>
  <si>
    <t>53581998</t>
  </si>
  <si>
    <t>A0B4462041B12FDF71B28287AC978F17</t>
  </si>
  <si>
    <t>53581999</t>
  </si>
  <si>
    <t>3EBCD423692667686627D01B8CC33980</t>
  </si>
  <si>
    <t>53582000</t>
  </si>
  <si>
    <t>5A7A84B5CE7831AAA4F499A76D1D0B0F</t>
  </si>
  <si>
    <t>53582001</t>
  </si>
  <si>
    <t>D831547F5F03D599F9571D74A8C52682</t>
  </si>
  <si>
    <t>53582002</t>
  </si>
  <si>
    <t>9D00B22EB7CA55A70BC23B2684743409</t>
  </si>
  <si>
    <t>53582003</t>
  </si>
  <si>
    <t>B112BC9D2EE4315B791ACEBF625D8BF1</t>
  </si>
  <si>
    <t>53581794</t>
  </si>
  <si>
    <t>EA4936FD9DC76224A5024977824BCC1E</t>
  </si>
  <si>
    <t>53581795</t>
  </si>
  <si>
    <t>C07CBF238C112F61A4B2A52D06AF485A</t>
  </si>
  <si>
    <t>53581796</t>
  </si>
  <si>
    <t>6130CF6E5B89A086756B3BF285C7F6EB</t>
  </si>
  <si>
    <t>53581797</t>
  </si>
  <si>
    <t>9E071F073870E9BBBBF69424D4F08785</t>
  </si>
  <si>
    <t>53581798</t>
  </si>
  <si>
    <t>CCB7420CF5CC0D0724F6BCB2DA2A1828</t>
  </si>
  <si>
    <t>53581799</t>
  </si>
  <si>
    <t>626A0A0F9B390224BCC3BEA6852A69BA</t>
  </si>
  <si>
    <t>53581800</t>
  </si>
  <si>
    <t>848A97778659736FC3B5BF4A0BEB3862</t>
  </si>
  <si>
    <t>53581897</t>
  </si>
  <si>
    <t>175A73365D39D51132C53CF80FAB3F04</t>
  </si>
  <si>
    <t>53581898</t>
  </si>
  <si>
    <t>5406939A4E4F7AA4B7A433B13492D0A0</t>
  </si>
  <si>
    <t>53581899</t>
  </si>
  <si>
    <t>502EE06B6F011386D375F3A10981574F</t>
  </si>
  <si>
    <t>53581900</t>
  </si>
  <si>
    <t>2094BF1C2F62254451AB72E997FA2BFD</t>
  </si>
  <si>
    <t>118</t>
  </si>
  <si>
    <t>JEFE TRANSITO Y VIALIDAD</t>
  </si>
  <si>
    <t>1241 TRANSITO</t>
  </si>
  <si>
    <t>CARLOS</t>
  </si>
  <si>
    <t>BARRAGAN</t>
  </si>
  <si>
    <t>53581901</t>
  </si>
  <si>
    <t>C5236F700EEC4F375E071D00BC8D34C9</t>
  </si>
  <si>
    <t>53581902</t>
  </si>
  <si>
    <t>1105E73EED1B463077F62E2469D0F1EB</t>
  </si>
  <si>
    <t>53581903</t>
  </si>
  <si>
    <t>E10EAAA84190D671EA866BF5F5C5959A</t>
  </si>
  <si>
    <t>53582004</t>
  </si>
  <si>
    <t>AD6ABCEAA4BA3FA201E870F233C8950D</t>
  </si>
  <si>
    <t>270</t>
  </si>
  <si>
    <t>RICARDO</t>
  </si>
  <si>
    <t>53582005</t>
  </si>
  <si>
    <t>85A7657B557F6BEB34CE7137FC61003F</t>
  </si>
  <si>
    <t>53582006</t>
  </si>
  <si>
    <t>2D4D7C75F54ECF3FE4D01586ADADA1DE</t>
  </si>
  <si>
    <t>53582007</t>
  </si>
  <si>
    <t>080F25CD43356D6F24A27EC2B53FA303</t>
  </si>
  <si>
    <t>53582008</t>
  </si>
  <si>
    <t>8532CC2327C4CE1EE62B752665A518A6</t>
  </si>
  <si>
    <t>53582009</t>
  </si>
  <si>
    <t>D88CDBFF5F49920DB1A1C5E3707B82E6</t>
  </si>
  <si>
    <t>53581801</t>
  </si>
  <si>
    <t>12B175257DD173F7B6C14A59BF884DE2</t>
  </si>
  <si>
    <t>53581802</t>
  </si>
  <si>
    <t>45F3DEB34FAD2E7CDB60861B909DF58A</t>
  </si>
  <si>
    <t>53581803</t>
  </si>
  <si>
    <t>1548F9E4789ABDA443831780B73FCDEB</t>
  </si>
  <si>
    <t>53581804</t>
  </si>
  <si>
    <t>56D237E0BCEF509A990A8CEF45E29239</t>
  </si>
  <si>
    <t>53581805</t>
  </si>
  <si>
    <t>EBEB1126CBAACC1169529818DE6383C0</t>
  </si>
  <si>
    <t>53581806</t>
  </si>
  <si>
    <t>EECDAB419606718E71AF641119E05A79</t>
  </si>
  <si>
    <t>53581807</t>
  </si>
  <si>
    <t>7FB32BBAD02B84224B06BF69686947AF</t>
  </si>
  <si>
    <t>53581904</t>
  </si>
  <si>
    <t>21A06174FA6DC9BAB98518C9BD97789D</t>
  </si>
  <si>
    <t>53581905</t>
  </si>
  <si>
    <t>2C36029ACB3FFEA6A29206D8AA33469F</t>
  </si>
  <si>
    <t>53581906</t>
  </si>
  <si>
    <t>40093BF36096C704AB3FD679A9F43B8A</t>
  </si>
  <si>
    <t>53581907</t>
  </si>
  <si>
    <t>098E22A95C844EFD051039BBE656908F</t>
  </si>
  <si>
    <t>53581908</t>
  </si>
  <si>
    <t>19F467E283228188A65C59F66C4CFA58</t>
  </si>
  <si>
    <t>53581909</t>
  </si>
  <si>
    <t>4477C0655870B60529E3C8B625CB6424</t>
  </si>
  <si>
    <t>53582010</t>
  </si>
  <si>
    <t>128753ED9D2C09219317112E3FE8439D</t>
  </si>
  <si>
    <t>53582011</t>
  </si>
  <si>
    <t>EE851716EDDFE29AC8AB4B58E80EBED2</t>
  </si>
  <si>
    <t>53582012</t>
  </si>
  <si>
    <t>6F8F16E317B6912358D339E8B83078CB</t>
  </si>
  <si>
    <t>53582013</t>
  </si>
  <si>
    <t>182F1E18564DBC6A61EC91480CFEB1F6</t>
  </si>
  <si>
    <t>53582014</t>
  </si>
  <si>
    <t>DA6D862ED31E6A0CC0169A1B279A7736</t>
  </si>
  <si>
    <t>53581808</t>
  </si>
  <si>
    <t>B3664C695812426F0BB4DE95F0C89BFD</t>
  </si>
  <si>
    <t>53581809</t>
  </si>
  <si>
    <t>91B0E987EE04BE1BA6E14C39DBE79F47</t>
  </si>
  <si>
    <t>53581810</t>
  </si>
  <si>
    <t>0D42219D4AFD7FCA3F1D993F904EB032</t>
  </si>
  <si>
    <t>53581811</t>
  </si>
  <si>
    <t>E057A8C11B0E952EA26967185B22C610</t>
  </si>
  <si>
    <t>53581812</t>
  </si>
  <si>
    <t>913B312255BD6F1491DAA3D12D7D7D95</t>
  </si>
  <si>
    <t>53581813</t>
  </si>
  <si>
    <t>6349665EED01B53EFC2AA8ED0E3969A1</t>
  </si>
  <si>
    <t>029</t>
  </si>
  <si>
    <t>53581814</t>
  </si>
  <si>
    <t>1EC1E7641CA7C94AC4210003510E49F2</t>
  </si>
  <si>
    <t>53581910</t>
  </si>
  <si>
    <t>4DDA6D988CF26D9102DC4ED07F2266A0</t>
  </si>
  <si>
    <t>53581911</t>
  </si>
  <si>
    <t>CF1775ABFF22CD9FF72BBCEEF1301A49</t>
  </si>
  <si>
    <t>53581912</t>
  </si>
  <si>
    <t>9ED7DAF8EFAA3B5F537206F463AD226A</t>
  </si>
  <si>
    <t>53581913</t>
  </si>
  <si>
    <t>4A80695871B86337249B078753986906</t>
  </si>
  <si>
    <t>134</t>
  </si>
  <si>
    <t>ASESOR</t>
  </si>
  <si>
    <t>JOSE FAUSTO</t>
  </si>
  <si>
    <t>ACEVES</t>
  </si>
  <si>
    <t>BERMAN</t>
  </si>
  <si>
    <t>53581914</t>
  </si>
  <si>
    <t>E3B0DE57DF363937D89A6C075DBDB299</t>
  </si>
  <si>
    <t>53581915</t>
  </si>
  <si>
    <t>F3953A14F8EC26D42C77077C96340E6E</t>
  </si>
  <si>
    <t>53581916</t>
  </si>
  <si>
    <t>76CA70C319849720DF5ED8069FE10A5C</t>
  </si>
  <si>
    <t>53581815</t>
  </si>
  <si>
    <t>799535EAEFB0E3088D59E4137FFCE9C5</t>
  </si>
  <si>
    <t>53581816</t>
  </si>
  <si>
    <t>BB04F284D9E6ECD589543EF5B62E9A9C</t>
  </si>
  <si>
    <t>53581817</t>
  </si>
  <si>
    <t>54D83FAA9B01FBC1D684C14DF861A018</t>
  </si>
  <si>
    <t>53581818</t>
  </si>
  <si>
    <t>360AEF3525AFD026794DACB1EE7C1838</t>
  </si>
  <si>
    <t>53581819</t>
  </si>
  <si>
    <t>D583D5191F4D905926EEF24AF021361E</t>
  </si>
  <si>
    <t>53581820</t>
  </si>
  <si>
    <t>EF7F8FD8CCA68E01F85CADCA506B383D</t>
  </si>
  <si>
    <t>53581821</t>
  </si>
  <si>
    <t>3810A6447E53154FEE8855F1B4396443</t>
  </si>
  <si>
    <t>53581917</t>
  </si>
  <si>
    <t>C568277D67A1F828C57808A815D8BD55</t>
  </si>
  <si>
    <t>53581918</t>
  </si>
  <si>
    <t>D257EA8603AA8AE1B78A66DCCE25C817</t>
  </si>
  <si>
    <t>53581919</t>
  </si>
  <si>
    <t>C5EAE2EE887BD38B3243909B35C391D8</t>
  </si>
  <si>
    <t>53581920</t>
  </si>
  <si>
    <t>657BBC315016401EF94C233AAF15B91B</t>
  </si>
  <si>
    <t>53581921</t>
  </si>
  <si>
    <t>1EB223E6E04B9027C2F445C1FFA2245D</t>
  </si>
  <si>
    <t>53581922</t>
  </si>
  <si>
    <t>9A3389EF4D2D1195ACB5A26854056900</t>
  </si>
  <si>
    <t>53581923</t>
  </si>
  <si>
    <t>6F1E6552609C92C2D99F2EC92809FA22</t>
  </si>
  <si>
    <t>53581822</t>
  </si>
  <si>
    <t>6F5F6767174674ABB19927EC7F19808C</t>
  </si>
  <si>
    <t>53581823</t>
  </si>
  <si>
    <t>0BED50AB6807CF01FB9DB5775ECA09C7</t>
  </si>
  <si>
    <t>53581824</t>
  </si>
  <si>
    <t>2F98D04F3722B0F0FBCC5C108EDEC1A1</t>
  </si>
  <si>
    <t>53581825</t>
  </si>
  <si>
    <t>C6916BD7886BDF04CB059B7BF314C821</t>
  </si>
  <si>
    <t>53581826</t>
  </si>
  <si>
    <t>8042501A68ED6ED5682BE3B8EF0D3FDD</t>
  </si>
  <si>
    <t>53581827</t>
  </si>
  <si>
    <t>005CED426DAEC53F74B306D852103D0F</t>
  </si>
  <si>
    <t>53581828</t>
  </si>
  <si>
    <t>7D7F71FF0BB5663C9D91A17F97E5A0E0</t>
  </si>
  <si>
    <t>53581924</t>
  </si>
  <si>
    <t>781A136318125F31E41A17F050D06B96</t>
  </si>
  <si>
    <t>53581925</t>
  </si>
  <si>
    <t>26B3B0584CA524A65FD0A6A41BF2E4E9</t>
  </si>
  <si>
    <t>53581926</t>
  </si>
  <si>
    <t>FA3ED9BA6DD7A53CEAA00B29115D54F1</t>
  </si>
  <si>
    <t>53581927</t>
  </si>
  <si>
    <t>7C87A02EAA6B9E4FAA7663A992A110AA</t>
  </si>
  <si>
    <t>53581928</t>
  </si>
  <si>
    <t>92470B6D134758BA73286A6149FA1EEA</t>
  </si>
  <si>
    <t>53581929</t>
  </si>
  <si>
    <t>D7387915A6CC395200F66A9CE15B6B14</t>
  </si>
  <si>
    <t>53581930</t>
  </si>
  <si>
    <t>AFD839AAEE51F8B1FA0DD6D7DC78937F</t>
  </si>
  <si>
    <t>53581829</t>
  </si>
  <si>
    <t>2F3BC5BC56E5566309096EE7C7F4FCB6</t>
  </si>
  <si>
    <t>53581830</t>
  </si>
  <si>
    <t>28DC53C1E06B47DF22872E894EABD41C</t>
  </si>
  <si>
    <t>53581831</t>
  </si>
  <si>
    <t>D582609B7C79D659DD66704EE5634ADF</t>
  </si>
  <si>
    <t>53581832</t>
  </si>
  <si>
    <t>90A9157AD9652C1B56CBA16B64658A58</t>
  </si>
  <si>
    <t>53581833</t>
  </si>
  <si>
    <t>186F1DE0D288F584254EAC2BF6E8396E</t>
  </si>
  <si>
    <t>53581834</t>
  </si>
  <si>
    <t>0589494984DABB8F15EAF2CC1A6359C6</t>
  </si>
  <si>
    <t>53581835</t>
  </si>
  <si>
    <t>FA488332E1D53AF743A19DC33A6D4F34</t>
  </si>
  <si>
    <t>53581931</t>
  </si>
  <si>
    <t>AEFAB39F4B09EBDB0E5925A74835118E</t>
  </si>
  <si>
    <t>53581932</t>
  </si>
  <si>
    <t>04D58ED1F514CB74815719C12541D037</t>
  </si>
  <si>
    <t>53581933</t>
  </si>
  <si>
    <t>C98B77716EC73DF129442A38244F7745</t>
  </si>
  <si>
    <t>53581934</t>
  </si>
  <si>
    <t>0662F0061DC30E206A725CE4E248D60A</t>
  </si>
  <si>
    <t>53581935</t>
  </si>
  <si>
    <t>7BA8194F5116A5D7FB283665C62E322D</t>
  </si>
  <si>
    <t>53581936</t>
  </si>
  <si>
    <t>C4ECADD9960D097E9F757141CCFAE672</t>
  </si>
  <si>
    <t>53581937</t>
  </si>
  <si>
    <t>84B628F13D111DC968415ACCD4A98548</t>
  </si>
  <si>
    <t>53581836</t>
  </si>
  <si>
    <t>0698DDF840853E4162024A66234A2A1E</t>
  </si>
  <si>
    <t>53581837</t>
  </si>
  <si>
    <t>6BA4FCDAED6BC557DD66101AB007364F</t>
  </si>
  <si>
    <t>53581838</t>
  </si>
  <si>
    <t>F8A474B6D289DC73EEF89C394DC14F4A</t>
  </si>
  <si>
    <t>53581839</t>
  </si>
  <si>
    <t>893D4D9C77B1EA5946E344C73000A7BB</t>
  </si>
  <si>
    <t>53581840</t>
  </si>
  <si>
    <t>30FA2BB236D518D5742F53C1AED9AB5B</t>
  </si>
  <si>
    <t>53581841</t>
  </si>
  <si>
    <t>99904D7FE465E92E3DF8B57BEA3C572E</t>
  </si>
  <si>
    <t>53581842</t>
  </si>
  <si>
    <t>918F9FA43DAAF7607094F3368290063B</t>
  </si>
  <si>
    <t>53581938</t>
  </si>
  <si>
    <t>C99FD9E13120F6A7DF8E4003CA227FF1</t>
  </si>
  <si>
    <t>53581939</t>
  </si>
  <si>
    <t>60384A4C18E1F95AFD55305D6F0C9D9B</t>
  </si>
  <si>
    <t>53581940</t>
  </si>
  <si>
    <t>EBE2D600F4D7E0F0D5C4CF0FBE681984</t>
  </si>
  <si>
    <t>53581941</t>
  </si>
  <si>
    <t>2BBCE5FEFD7917A8B10870ACC4AEE23D</t>
  </si>
  <si>
    <t>53581942</t>
  </si>
  <si>
    <t>2841783862D7C0C5D986B23481AF1029</t>
  </si>
  <si>
    <t>53581943</t>
  </si>
  <si>
    <t>33A98F4FD9A2B6AE7653FEE2659CC24F</t>
  </si>
  <si>
    <t>53581944</t>
  </si>
  <si>
    <t>A1062B993EDC8DED475979DC3940FD16</t>
  </si>
  <si>
    <t>53581843</t>
  </si>
  <si>
    <t>923206E3F747C74FCE961AACC40B5300</t>
  </si>
  <si>
    <t>53581844</t>
  </si>
  <si>
    <t>EAEAD2BDA7D641162BB8EA56C734D22C</t>
  </si>
  <si>
    <t>53581845</t>
  </si>
  <si>
    <t>3401329E0630AF1EDD71179B150C69B5</t>
  </si>
  <si>
    <t>53581846</t>
  </si>
  <si>
    <t>CF53B5DFF5E00F452661BDB29EA19C87</t>
  </si>
  <si>
    <t>53581847</t>
  </si>
  <si>
    <t>2A7923D27DBC7F2EAF698D4BC08C1698</t>
  </si>
  <si>
    <t>53581848</t>
  </si>
  <si>
    <t>8DA115E0138AFB1C869C53A94C2FD6E8</t>
  </si>
  <si>
    <t>53581945</t>
  </si>
  <si>
    <t>DDFB5951062FF429B8F1735AF29AE75A</t>
  </si>
  <si>
    <t>53581946</t>
  </si>
  <si>
    <t>BBF8C7A254210AE6315137AE959398D8</t>
  </si>
  <si>
    <t>53581947</t>
  </si>
  <si>
    <t>CD48E6F634DF36F05B3C6DD2001E5E10</t>
  </si>
  <si>
    <t>53581948</t>
  </si>
  <si>
    <t>92DC961D0796261B26C2A0209F5EA725</t>
  </si>
  <si>
    <t>53581949</t>
  </si>
  <si>
    <t>3A86DD1FDECF12F415DDB29D8865EEF1</t>
  </si>
  <si>
    <t>53581950</t>
  </si>
  <si>
    <t>8F162FEABD5D0AF378CBE1BD1042C9EC</t>
  </si>
  <si>
    <t>53581951</t>
  </si>
  <si>
    <t>9DF9D350122A80A4447EB9ED5F8C2B6C</t>
  </si>
  <si>
    <t>064</t>
  </si>
  <si>
    <t>PAREDES</t>
  </si>
  <si>
    <t>53581849</t>
  </si>
  <si>
    <t>2342E1D03AA883814D462878C4AE34CA</t>
  </si>
  <si>
    <t>53581850</t>
  </si>
  <si>
    <t>C409AB65A14251FDC207C86CFC5A8674</t>
  </si>
  <si>
    <t>53581851</t>
  </si>
  <si>
    <t>16C01232AB1E3F2A4E093E63E0812EE3</t>
  </si>
  <si>
    <t>53581852</t>
  </si>
  <si>
    <t>60E4B4570FE168E30BDD9A150197F231</t>
  </si>
  <si>
    <t>53581853</t>
  </si>
  <si>
    <t>0A6C22E420FC87848693A3E376A3B27C</t>
  </si>
  <si>
    <t>53581854</t>
  </si>
  <si>
    <t>FF856A066982207A675B3FB2AFDDC51E</t>
  </si>
  <si>
    <t>53581952</t>
  </si>
  <si>
    <t>D6C931762C6B10039B665F0450FD2DB9</t>
  </si>
  <si>
    <t>53581953</t>
  </si>
  <si>
    <t>B20CE1ED1353C85C2B7C6A0947CFC2CE</t>
  </si>
  <si>
    <t>53581954</t>
  </si>
  <si>
    <t>2A350EF1CAB2F44E1A08C08CEBDB08D7</t>
  </si>
  <si>
    <t>53581955</t>
  </si>
  <si>
    <t>1D1D9FD3A0482070A817012B04313494</t>
  </si>
  <si>
    <t>53581956</t>
  </si>
  <si>
    <t>0A2014C78F289C9223E905BBF66BF968</t>
  </si>
  <si>
    <t>53581957</t>
  </si>
  <si>
    <t>0DB1CBBF4EAEB4186EDBCAD0DD287AA7</t>
  </si>
  <si>
    <t>53581958</t>
  </si>
  <si>
    <t>B5A62C33E368E006E18313A2C520DFDB</t>
  </si>
  <si>
    <t>53581855</t>
  </si>
  <si>
    <t>85C954877CC63F99348AD7AF4AD5B683</t>
  </si>
  <si>
    <t>53581856</t>
  </si>
  <si>
    <t>432736485E4F1CB4CCDAB848C9D7C2A9</t>
  </si>
  <si>
    <t>53581857</t>
  </si>
  <si>
    <t>DFA03B7275A5E6F880606CDBB564C5BB</t>
  </si>
  <si>
    <t>53581858</t>
  </si>
  <si>
    <t>2E173E4AAAB35157A9A83FD28C02F50F</t>
  </si>
  <si>
    <t>53581859</t>
  </si>
  <si>
    <t>A82C4B24FC0F2CBD92754480611A6CB9</t>
  </si>
  <si>
    <t>53581860</t>
  </si>
  <si>
    <t>988849A003A0A98993E65F0013C768B7</t>
  </si>
  <si>
    <t>53581959</t>
  </si>
  <si>
    <t>64713BBD751B3B07A39E34C5337C46D5</t>
  </si>
  <si>
    <t>53581960</t>
  </si>
  <si>
    <t>2DB72E35E512FA6EA7830D2132CB9198</t>
  </si>
  <si>
    <t>53581961</t>
  </si>
  <si>
    <t>6968A068C15B3DAF540CF4978B3F30D1</t>
  </si>
  <si>
    <t>53581962</t>
  </si>
  <si>
    <t>C1D99DB9A51DCB4202F6EAED01DCF858</t>
  </si>
  <si>
    <t>53581963</t>
  </si>
  <si>
    <t>B7233DCEEDFD775D48E09AC7E7085035</t>
  </si>
  <si>
    <t>53581964</t>
  </si>
  <si>
    <t>0FA5B15524723484A8CB12F04F71D104</t>
  </si>
  <si>
    <t>53581965</t>
  </si>
  <si>
    <t>Funcionaria (o)</t>
  </si>
  <si>
    <t>Persona servidora pública eventual</t>
  </si>
  <si>
    <t>Integrante</t>
  </si>
  <si>
    <t>Empleada (o)</t>
  </si>
  <si>
    <t>Miembro del poder judicial</t>
  </si>
  <si>
    <t>Miembro de órgano autónomo</t>
  </si>
  <si>
    <t>Persona prestadora de servicios profesionales</t>
  </si>
  <si>
    <t>Otro</t>
  </si>
  <si>
    <t>No binario</t>
  </si>
  <si>
    <t>72561</t>
  </si>
  <si>
    <t>72562</t>
  </si>
  <si>
    <t>72563</t>
  </si>
  <si>
    <t>72564</t>
  </si>
  <si>
    <t>72565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</si>
  <si>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</si>
  <si>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</si>
  <si>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</si>
  <si>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</si>
  <si>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</si>
  <si>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</si>
  <si>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B3AC26E613DD809853FBEB6124F7C992</t>
  </si>
  <si>
    <t>NO SE OTORGAN PERCEPCIONES ADICIONALES EN DINERO</t>
  </si>
  <si>
    <t>0</t>
  </si>
  <si>
    <t>NINGUNA (NO APLICA).</t>
  </si>
  <si>
    <t>3E6ED07664F73510AFA6841FB21B69B6</t>
  </si>
  <si>
    <t>9597026F3D91335F158C636B46F4BCEC</t>
  </si>
  <si>
    <t>EA60F803E66C24C1DE6E6C5369A6F1ED</t>
  </si>
  <si>
    <t>1E2FCA04273ECB3EE43BF6CE706B11C5</t>
  </si>
  <si>
    <t>823E8138870F5C2476938547ADB39C68</t>
  </si>
  <si>
    <t>D5BB20F29C0A2D33FD9E3389569F7034</t>
  </si>
  <si>
    <t>1A1DA9ABBD534A85F8615688DA53B036</t>
  </si>
  <si>
    <t>BF8BA72C678418DA55BDAD71A9E8CC47</t>
  </si>
  <si>
    <t>939F3F72FB41B3E5ED283DAA30F05521</t>
  </si>
  <si>
    <t>D0714EFB951CD7DF78D23BF42A0D2D2A</t>
  </si>
  <si>
    <t>F1D92455514C8F9805B3FB624D5E0837</t>
  </si>
  <si>
    <t>4B5FC2D15F51242A7A6994B4A3D3DD0E</t>
  </si>
  <si>
    <t>8D7F23E16AE81DA7B44D9F7CC8DC829F</t>
  </si>
  <si>
    <t>AC1D82EA3C5862DCD5C342B941CC2350</t>
  </si>
  <si>
    <t>F3CB38260EA79DAD0C19E1FC88C30062</t>
  </si>
  <si>
    <t>32502F7DE93820D362E88ACE51589E80</t>
  </si>
  <si>
    <t>BEB26452DF192D8A2568DFC1B751836F</t>
  </si>
  <si>
    <t>39591935DD809C94F3D157DD3E39AC45</t>
  </si>
  <si>
    <t>9E4B89977AEAF4529394717B6BC6BE3E</t>
  </si>
  <si>
    <t>5F35AB4CACD5E1F4D551DE068EB54CBA</t>
  </si>
  <si>
    <t>37E58957800388B0CB87C6DB01B851C7</t>
  </si>
  <si>
    <t>63798355251FC6EA58C09829DB0F611C</t>
  </si>
  <si>
    <t>575CB3FDDDE7172883B3B5126C6688BB</t>
  </si>
  <si>
    <t>A6413872818E0BA38F60C55D5586694F</t>
  </si>
  <si>
    <t>4A199DC92C3E8862DE768F8BB7128B57</t>
  </si>
  <si>
    <t>7C4A0C8A26092166353F6E075D5BFAB0</t>
  </si>
  <si>
    <t>B1AD1BDE6726B1BB030A5EE52E5E999A</t>
  </si>
  <si>
    <t>87D8104510CC46BF0277D6F00EF5935E</t>
  </si>
  <si>
    <t>29280F0007AB3808F92BE1109DB2E2A6</t>
  </si>
  <si>
    <t>B59242D145928499A9773179510587D9</t>
  </si>
  <si>
    <t>04650EB5D3B0C467432BE81EF3C6BA56</t>
  </si>
  <si>
    <t>8F1AC3518063FE8294D7669151B70A23</t>
  </si>
  <si>
    <t>FB302D09E82717430E391E3D99C26F7B</t>
  </si>
  <si>
    <t>1E4D4D614E394C2A54DCF0FFDEDB7C6D</t>
  </si>
  <si>
    <t>1F77858A51980F8F9391E5CCDD050DC0</t>
  </si>
  <si>
    <t>93378FCD8792F3C2BFC403CB891E79EA</t>
  </si>
  <si>
    <t>340D11D368D70CB77BE96BC7A24F2D2B</t>
  </si>
  <si>
    <t>B0D17AF4E893807471058EB963B3083F</t>
  </si>
  <si>
    <t>C29A6F76EE2B7672FD20DBD0F3671088</t>
  </si>
  <si>
    <t>456CC23EF577745C10F9ECA78167E4A5</t>
  </si>
  <si>
    <t>EAE55E8C1F5A62BF2B011568F743A1A9</t>
  </si>
  <si>
    <t>51BFD48FB2BF04EE7F3CC293C9242866</t>
  </si>
  <si>
    <t>AC2245FB752693DB8297A104246EB1FA</t>
  </si>
  <si>
    <t>B211E3BACD24399221A0CEBC8D4E946B</t>
  </si>
  <si>
    <t>AA2DF652C4858235C578FB9ED4B9C536</t>
  </si>
  <si>
    <t>51B96FCC1B084F2574235A255D3D6DCB</t>
  </si>
  <si>
    <t>8FE7101CF12C30EF1C146BF6FF4A9C10</t>
  </si>
  <si>
    <t>D0E8038BD5BC9AE1515D041B78CC09DA</t>
  </si>
  <si>
    <t>A63E1170310072BC8A67BCA4C2F8A79A</t>
  </si>
  <si>
    <t>78CB93E27ADE1D278A160E5DDA421A7F</t>
  </si>
  <si>
    <t>B425B4B2544095289B0AB3BDBB375614</t>
  </si>
  <si>
    <t>1F9F0806700F836A9657CDE0920F1A43</t>
  </si>
  <si>
    <t>D68D44B449E268B6770ABA85D95364B2</t>
  </si>
  <si>
    <t>53640EE74A140F002696F116DB147F13</t>
  </si>
  <si>
    <t>09FCF1724A4F4FCEFAAE7542B51F3BEB</t>
  </si>
  <si>
    <t>AF47AF7EF7DA07CE5B066AC95CB99CE4</t>
  </si>
  <si>
    <t>B1903EEDB69A67A9C7330BEE79E1EBC9</t>
  </si>
  <si>
    <t>ACE282C59306E9DFCE6E179E7B177BC5</t>
  </si>
  <si>
    <t>24CA2A5FB5FBC40CBF1F9DFA7B36F172</t>
  </si>
  <si>
    <t>0654AB770C94B497B3E5C361B7CBE92F</t>
  </si>
  <si>
    <t>171DABA36BDF84B4D8661D4F5AC6AC43</t>
  </si>
  <si>
    <t>D0D7B6EEDA96833369CBDB4ECD77443F</t>
  </si>
  <si>
    <t>118AB71BAC0AD519B915656CE91A7CEE</t>
  </si>
  <si>
    <t>48B5115D6B483079FF5C273A5CE5DF88</t>
  </si>
  <si>
    <t>C7EEA85DED0F690BF113FEC0EF2FE5A2</t>
  </si>
  <si>
    <t>9E29B383840DAE75B5727CDC59BD1F13</t>
  </si>
  <si>
    <t>A18198288605DF8284BC7F22B3EB861A</t>
  </si>
  <si>
    <t>7568B5F1BE0534982DDC081BA9055D57</t>
  </si>
  <si>
    <t>5143EE7909F695DCDF3A6DF87EA8F74D</t>
  </si>
  <si>
    <t>E4020D0EC71F0A1F2330F0F0133FC191</t>
  </si>
  <si>
    <t>945084CD6B6C1CA32F595094688616FC</t>
  </si>
  <si>
    <t>4141EC9D89B825C4BF1BFC154C0E0E07</t>
  </si>
  <si>
    <t>85CF7DB3E0C62DC21AF554B1264D82FF</t>
  </si>
  <si>
    <t>5E2611DC64DDE41C85255E4881625723</t>
  </si>
  <si>
    <t>455524A697184E04F5139DD60F8A9988</t>
  </si>
  <si>
    <t>9F04024B223DF7E0E8760E1B48190188</t>
  </si>
  <si>
    <t>9084C9E17942E1064FF5587BD8BA94D0</t>
  </si>
  <si>
    <t>937137BA3371824EEC38ECC3DBA55A55</t>
  </si>
  <si>
    <t>075E31F50B74C88397A5C7A2A8915D41</t>
  </si>
  <si>
    <t>4A478A22AB77DF36EC73025509413BC3</t>
  </si>
  <si>
    <t>2F0AFC2B15E8866AB89643FE35FB108C</t>
  </si>
  <si>
    <t>E7B1CA73BD55CF4F035415E23C08F5F3</t>
  </si>
  <si>
    <t>45992EE51A0BC8EC93AADD981CE1DAD8</t>
  </si>
  <si>
    <t>192F70DD935DC46B35426D1BEA4E796F</t>
  </si>
  <si>
    <t>06AE7C5D16F6C42E692A18DD55039D89</t>
  </si>
  <si>
    <t>B835BFBCFE574E1675557C84950A2F92</t>
  </si>
  <si>
    <t>A9E9135F06DF44545F516E1838B2B155</t>
  </si>
  <si>
    <t>1475A4618DCC0D11FBF5C3B87B24E4A3</t>
  </si>
  <si>
    <t>9BC099DEB07B7459F496124397FB7F65</t>
  </si>
  <si>
    <t>02D423FF7697E30C46673B28E5E507B7</t>
  </si>
  <si>
    <t>D18F32E90C83182D25DF6DA39829494B</t>
  </si>
  <si>
    <t>F7D73A86A54D18BE14F375B5D4BD93CA</t>
  </si>
  <si>
    <t>4C09F7B68D9F5DF27DA23EE3B327A18A</t>
  </si>
  <si>
    <t>2159519286CD598AF8DE533155818F36</t>
  </si>
  <si>
    <t>F628939E48F9EFC67884F41CA6506C7A</t>
  </si>
  <si>
    <t>7E59B6929A96129F0AB6FA3704DC6E9A</t>
  </si>
  <si>
    <t>23AF8A9B7EC2D2352350653A9C07FF5A</t>
  </si>
  <si>
    <t>24095ACB7146D8AE2864003243F29728</t>
  </si>
  <si>
    <t>361B725403311F3A790660C17E56DFB3</t>
  </si>
  <si>
    <t>5E0EF72E772D278A8F8D906186BDF1C2</t>
  </si>
  <si>
    <t>1A419FDBE0694AD39CFF1AFCF5BC5750</t>
  </si>
  <si>
    <t>59ECC51EACBA655BDA7D2A1CCA817BA6</t>
  </si>
  <si>
    <t>4395FA7A038C2F0DE06F31772FF81753</t>
  </si>
  <si>
    <t>C99927F6ABD25291EAD90685787D1942</t>
  </si>
  <si>
    <t>C72F382F647DDEC11FD10A897F42BFF7</t>
  </si>
  <si>
    <t>0FC4E365C18F254FC1E1F96525387495</t>
  </si>
  <si>
    <t>DDBA5BA854A971B6EE2C1A62CFBA6A6C</t>
  </si>
  <si>
    <t>81FFC3DD5B68398A575AD48AE5D72224</t>
  </si>
  <si>
    <t>2E9E3EB3FD7C162352CF7C5946D361CF</t>
  </si>
  <si>
    <t>7FC3F892A9ABDAAA1BF3BEFA96AFC47E</t>
  </si>
  <si>
    <t>5061EAC9D16501C0A7600BB6B7FC0BC9</t>
  </si>
  <si>
    <t>30537E0A6437DE7601E92233FA071B85</t>
  </si>
  <si>
    <t>E353BC1C052089261EFF2193A6EA613C</t>
  </si>
  <si>
    <t>7C05A2E8EADE46803EC77A02ADCBA27F</t>
  </si>
  <si>
    <t>7052A5B6187472A31A4A86FCBAD395EA</t>
  </si>
  <si>
    <t>711DEB63D0DF68FCB6A4205B48F5D918</t>
  </si>
  <si>
    <t>40548EF66742C03800589985CFCD2DD7</t>
  </si>
  <si>
    <t>489ECDB72CCB4C460EE0D6A92F3264D7</t>
  </si>
  <si>
    <t>57D4BE9A0F9B66AEB8E8F6FDDEB8480D</t>
  </si>
  <si>
    <t>ADCB7D9FA27348DE3C7EC779EC38E424</t>
  </si>
  <si>
    <t>BC93470C70767754A0323060596A7550</t>
  </si>
  <si>
    <t>EAAD83267E1F4BB5F5EF1C9FE6A77750</t>
  </si>
  <si>
    <t>31CC3591C123406AF75CBDC3DEE47417</t>
  </si>
  <si>
    <t>E122A085EBC03041116800F13A0A6E95</t>
  </si>
  <si>
    <t>A432A283524E3B20085A0ECDEFE2D3EE</t>
  </si>
  <si>
    <t>1F62F6905D0138F627701F2B011CB028</t>
  </si>
  <si>
    <t>D2A5B937DAA2DA5AD68AA352B89DD16E</t>
  </si>
  <si>
    <t>EE29574F269C3DA909752FF17C238E0A</t>
  </si>
  <si>
    <t>4E41A05D98753B5A4CD1701EFAAFEEDF</t>
  </si>
  <si>
    <t>D0706CA2E0EFDAD1640AE741266D3312</t>
  </si>
  <si>
    <t>C299D7681A8CCC3878F480ADB6DA7E7F</t>
  </si>
  <si>
    <t>0A6F2128CDB11EABC83320B2F090FD2E</t>
  </si>
  <si>
    <t>13319DE814A40C910918A363A6821982</t>
  </si>
  <si>
    <t>603BBDF55D6C7B978C4316D47DA2B238</t>
  </si>
  <si>
    <t>E99F0CD572B77632004D3B5E0BF6F6DF</t>
  </si>
  <si>
    <t>E2B65776FFA9FCA7F0059FC0AC4CE8C5</t>
  </si>
  <si>
    <t>C9CF2A9299F78E210ACF000E9165FA9F</t>
  </si>
  <si>
    <t>85C4F9D45B76D4655E4E675609894B05</t>
  </si>
  <si>
    <t>C03D25ACC2655990D3A2600DEAAC7CF4</t>
  </si>
  <si>
    <t>4FA9A38B408ECF6AA216A00BDF2894D8</t>
  </si>
  <si>
    <t>38E5ECEA57CB5D33414CC6EE2CC71878</t>
  </si>
  <si>
    <t>224586D81EFFD604100DD47D88B93A37</t>
  </si>
  <si>
    <t>A83D330A714C2FD1D38677B399D8297D</t>
  </si>
  <si>
    <t>7C7E457AA61688297BD4F6554ACF3C63</t>
  </si>
  <si>
    <t>6F0DECEA637F4329397739EADFE15835</t>
  </si>
  <si>
    <t>4A084C581C62D559BB4C2AB42E6B3402</t>
  </si>
  <si>
    <t>DFEE14EF99C3865474B45164F902F74A</t>
  </si>
  <si>
    <t>5C73B129360D6DCC630BDF9275E02718</t>
  </si>
  <si>
    <t>0672CCACCD8A0CD21C3DCBE72B787DC3</t>
  </si>
  <si>
    <t>C7A379096EE8A1E2BC15D80E7D96E713</t>
  </si>
  <si>
    <t>7AE4108B24091CF7057BBFD41606B1DF</t>
  </si>
  <si>
    <t>0175B278AC6A0D069B4AA8DBB52C96C6</t>
  </si>
  <si>
    <t>414BF0A7CFE6420B8746F51C4A663C10</t>
  </si>
  <si>
    <t>9D9AC48DBF9FE98C02EDD7A73AE03C55</t>
  </si>
  <si>
    <t>E41C59DA317FBD7A69275FDB56534E36</t>
  </si>
  <si>
    <t>3B5F930D23D194617BDF57345BDF8C1F</t>
  </si>
  <si>
    <t>3D80C7162C60AC6169A59B98B0A2988D</t>
  </si>
  <si>
    <t>2293BE173075236950B7A5A35E0D1E0A</t>
  </si>
  <si>
    <t>BC54D8CA07F61DD42811A842DEBAE984</t>
  </si>
  <si>
    <t>5401BCC4E3ACAEC364020990679E1A4C</t>
  </si>
  <si>
    <t>BE96AFA85BB61BD0A7E245D5967DEE59</t>
  </si>
  <si>
    <t>38485B0D6D88931096878708AFC18115</t>
  </si>
  <si>
    <t>19B281B8F8D7270F45FD8AA68E2B1BC4</t>
  </si>
  <si>
    <t>21F48124F5D84B12EF348C079B3269EC</t>
  </si>
  <si>
    <t>2F35BE703321A4228F12A548F82F3DDF</t>
  </si>
  <si>
    <t>266B894D08A37239A7D798962E5A33D1</t>
  </si>
  <si>
    <t>95A83651E83C416CF395CF0274F65710</t>
  </si>
  <si>
    <t>31D67C5F3331D5AAE4448FA847F59B51</t>
  </si>
  <si>
    <t>BD0C9809407C54D6A138B936C9D63531</t>
  </si>
  <si>
    <t>47295946B2CAE2474E28EC0101439FC9</t>
  </si>
  <si>
    <t>DF10FAAFFA6B0C69D59A536FA5825739</t>
  </si>
  <si>
    <t>11775E875CCA42E5017CD6896C30BAF8</t>
  </si>
  <si>
    <t>3CFA4CCDAF6B6436CF172C08BE70C731</t>
  </si>
  <si>
    <t>C07883B8A167478794A6B5E06970A2B9</t>
  </si>
  <si>
    <t>60DB432B38A0C9AB7FF7ED663B6E44A1</t>
  </si>
  <si>
    <t>E6CC454752218401C402EF288DBCA2B6</t>
  </si>
  <si>
    <t>66EBCF49F222A4AE1BD4CFA95A0AE4D0</t>
  </si>
  <si>
    <t>81180E89E8E157F4F02CFF0A3E14A454</t>
  </si>
  <si>
    <t>60533C18B7B78F4BCB996593402B9603</t>
  </si>
  <si>
    <t>F3F47BA4D5D13ACC3BB17CDC0E10F14D</t>
  </si>
  <si>
    <t>573CD79A867C9D4592D73A9CE4437DF9</t>
  </si>
  <si>
    <t>F8438E66F0298CE03EAF21C8281D0606</t>
  </si>
  <si>
    <t>346D92C8577B8D69EF2CA9DA3E64D590</t>
  </si>
  <si>
    <t>5376D57DC6982DE985EE0A3EA737D31B</t>
  </si>
  <si>
    <t>492C49245CAD533D8592BF426DFF1D54</t>
  </si>
  <si>
    <t>98E28ADBA14CC1066D14719BAB54A995</t>
  </si>
  <si>
    <t>44A030211E17A00A166152154C8309C8</t>
  </si>
  <si>
    <t>9FD32516F9ED98F5F10083FA33ACCAD5</t>
  </si>
  <si>
    <t>8490733749F5C8E4258DFC1380AF968C</t>
  </si>
  <si>
    <t>DA9C3A737C5E4034AEFD1EA147D84840</t>
  </si>
  <si>
    <t>8D82D8DDD150C3E3A7EFC0274BC0EDE5</t>
  </si>
  <si>
    <t>24D9A0F859C2E638FD2C829915C94C95</t>
  </si>
  <si>
    <t>790DE9FDEF944DD980858DE25A474249</t>
  </si>
  <si>
    <t>8BF37436DECD7FB479CCF1A5111C620F</t>
  </si>
  <si>
    <t>4B9D58F506AAA3A8BA15A0197894985E</t>
  </si>
  <si>
    <t>FC8122AD249CB2A73CD878B18E547FDA</t>
  </si>
  <si>
    <t>EBE5DE2DC295C86A89378C42B27AE400</t>
  </si>
  <si>
    <t>0361C45B68D12ADE7B1AC9588D8B62BD</t>
  </si>
  <si>
    <t>3EDA28E296F42067BE454C60C8E3D287</t>
  </si>
  <si>
    <t>839EFED0C1612087113021A2BD687A68</t>
  </si>
  <si>
    <t>768790966F7D03A1C71A82F2B490356D</t>
  </si>
  <si>
    <t>0652374462F8179D2FCC2A40E70E02F9</t>
  </si>
  <si>
    <t>68BF8218E97CBB26EFC89F77ADFAC871</t>
  </si>
  <si>
    <t>736D4AD054CE879491B215A8407D004C</t>
  </si>
  <si>
    <t>3DFA27350CFADC3A490EA7883EB6CFE0</t>
  </si>
  <si>
    <t>29B0F6AFA48B0C321433326DCAB9A550</t>
  </si>
  <si>
    <t>EC9D0C6B60C69048AEFA3F4CDACF6A2B</t>
  </si>
  <si>
    <t>FB3BA5CC8BBD3AE93831F3A28B553B79</t>
  </si>
  <si>
    <t>E18CE42631844D5F7509A0B586D50F89</t>
  </si>
  <si>
    <t>CA215EB787A71C1CED2EBE7D07FFEE52</t>
  </si>
  <si>
    <t>2E6BB3419A10D7640382762A0F54D4CA</t>
  </si>
  <si>
    <t>DBCF5286612AF7F8FCE2C2BB9C1C3755</t>
  </si>
  <si>
    <t>EE7C7A89D892447EB063A73F27FE08C6</t>
  </si>
  <si>
    <t>FDC7FCC84C70D89313304B3FEFF57C92</t>
  </si>
  <si>
    <t>1077883C1CE7E12D2DC4048423B4AC62</t>
  </si>
  <si>
    <t>44D36207D37109681A096FE88B848CF7</t>
  </si>
  <si>
    <t>571D72F41F47A7038F635EAF7B2FB368</t>
  </si>
  <si>
    <t>5E22A51E84BC21C81AFE07008E49CE13</t>
  </si>
  <si>
    <t>AF33F663FF385A1C4718B443846D6FBF</t>
  </si>
  <si>
    <t>8C8254DF9EF34CE2673EF8F1BA271D81</t>
  </si>
  <si>
    <t>0E07B910E8D725757EC7653B160164F3</t>
  </si>
  <si>
    <t>3919CF7BD87204F780F1FA38667E5E65</t>
  </si>
  <si>
    <t>93FF282D57DBC751F198347C6533DC8B</t>
  </si>
  <si>
    <t>09C97CE8CEF8BE81AE9C58BBDE6E1D0E</t>
  </si>
  <si>
    <t>40FA79C19194A6EA3E3A2150FD2BD76C</t>
  </si>
  <si>
    <t>C049CED9549D899CFDA586E0E235837A</t>
  </si>
  <si>
    <t>3CC4EA43527811135830700A68BCD259</t>
  </si>
  <si>
    <t>F0DC0B26C21A146A954266C958BE955F</t>
  </si>
  <si>
    <t>71A153E910048C8636EE55E1D9DCC6C6</t>
  </si>
  <si>
    <t>9C52C164C0E9F746AD96622250E3708A</t>
  </si>
  <si>
    <t>DF51983F8CBD635DF03284F88C0F10CC</t>
  </si>
  <si>
    <t>F9F635F9F12E703B046A6967AB124D6B</t>
  </si>
  <si>
    <t>64C2266E4A312CD80B40E841A5BCE252</t>
  </si>
  <si>
    <t>1CA08E5E76D0DA57D7FC9D19B51CAE59</t>
  </si>
  <si>
    <t>05143ADD2D287C6D848B9E51F3CCEE5E</t>
  </si>
  <si>
    <t>F88A9D8BA45DC6106D977AC3D435380F</t>
  </si>
  <si>
    <t>15D2A045138B447343C8A25EE29B09DE</t>
  </si>
  <si>
    <t>EFBFB67B54E164DA5D13911FD7446C3B</t>
  </si>
  <si>
    <t>773FD31B94E1C4661C700A0EA45A75EA</t>
  </si>
  <si>
    <t>6ADAEFBFFC0E2E75DA866DDBC48FFC87</t>
  </si>
  <si>
    <t>48B00BAECA5F4C9F922B389989BC5540</t>
  </si>
  <si>
    <t>EECDC4A9EABB08362FFDE7930A525ECF</t>
  </si>
  <si>
    <t>458D7FB0E20FDE2EE12E8ADF415F9B5C</t>
  </si>
  <si>
    <t>BD17202411EB99F42652A6A027B60FE9</t>
  </si>
  <si>
    <t>F7F8A7EF196D19141FD8AD92EE5520AC</t>
  </si>
  <si>
    <t>5426901668BA521AF60848E8505CE557</t>
  </si>
  <si>
    <t>B01B0530F1D4FB9CA13C24F79CA32DF6</t>
  </si>
  <si>
    <t>D2F3C904FE8987B8A5B16D0610A6F4C9</t>
  </si>
  <si>
    <t>48E92B96BE09C4DDBD98103296AFE3E4</t>
  </si>
  <si>
    <t>872E4B8D398810278C6962F0A13B083A</t>
  </si>
  <si>
    <t>ACFA8B76655C4C05B8ED0B549BD4DACE</t>
  </si>
  <si>
    <t>A87C0BC618AB704DB5BBDA5583646E6E</t>
  </si>
  <si>
    <t>411FFEA52AD2AEEA3CFCDCA41C75369E</t>
  </si>
  <si>
    <t>58A95C1DF1BD242E10092BB7C81B9BF0</t>
  </si>
  <si>
    <t>78139C09E253D74BB086C7954B69EE56</t>
  </si>
  <si>
    <t>36D8E8D0A0367A04863934C53B8A7539</t>
  </si>
  <si>
    <t>E2911C950D4DEE414D5696E61891FE5C</t>
  </si>
  <si>
    <t>610648755445D5577BC0F268C3842090</t>
  </si>
  <si>
    <t>D6C0EDF314FAEE8A029CF0FF1E0BCA90</t>
  </si>
  <si>
    <t>D797372659355581961BC58EC56DFAD8</t>
  </si>
  <si>
    <t>A4E2CED2BEAFB0DBA6081906053B32FB</t>
  </si>
  <si>
    <t>42775A1AF2DC9B3CAA80566821E2C787</t>
  </si>
  <si>
    <t>4F4EB54AAF94EC00BE91ACC056C3DF5B</t>
  </si>
  <si>
    <t>9E8C8793D4BAF0A7BEB5E515505C3F89</t>
  </si>
  <si>
    <t>C3FF87C4F4C7F3771D971AD342841A46</t>
  </si>
  <si>
    <t>57D124D5FBCE040FF89031D95BCD3800</t>
  </si>
  <si>
    <t>384C1B3A59E8036029E2E8CD22C2AEE2</t>
  </si>
  <si>
    <t>842750A0E409D2533E55B53475D6664B</t>
  </si>
  <si>
    <t>9C61A665B6F388066ACA089264F806A7</t>
  </si>
  <si>
    <t>BB6860A58B7C6FA6C4393948187A0841</t>
  </si>
  <si>
    <t>D61FFE35B8BE7F8D9FB37C18CE3F1AA6</t>
  </si>
  <si>
    <t>7085033CCE00F99ED9CB120A1BB315B8</t>
  </si>
  <si>
    <t>C7A4B18D2887417146747DFF5736A737</t>
  </si>
  <si>
    <t>D465B1A599A4133A6B96E8C7BCB167A8</t>
  </si>
  <si>
    <t>19706915D7C3EB4704E26B79D7B5FE87</t>
  </si>
  <si>
    <t>C23939BA056E408F4DEC87FA32EC3FA3</t>
  </si>
  <si>
    <t>FD339BC2BF676BA887446998AD8C9DAE</t>
  </si>
  <si>
    <t>D5EB2BD1CDA5A2F24E3E700CD5777B61</t>
  </si>
  <si>
    <t>C1B2F212C943495E0EE0461AFDEBB5AF</t>
  </si>
  <si>
    <t>F706C008C8B97499C7C5321A6B81A5AD</t>
  </si>
  <si>
    <t>BAB07E2260C0DEFB0165F1C6806EEA5F</t>
  </si>
  <si>
    <t>62298A81508AA1D0C5D0EF841CB812A6</t>
  </si>
  <si>
    <t>12D17CD7FF8FA87B8AB132842DA2EB5B</t>
  </si>
  <si>
    <t>6EE12504292D2A3E29FD2466BA76F3F1</t>
  </si>
  <si>
    <t>76642D1E793329AE6900AC8367AF5262</t>
  </si>
  <si>
    <t>0F09DA7CF8DF4B69E5D30AAABF4ED05A</t>
  </si>
  <si>
    <t>B4220FD519D663685AFFDA4E40520ABB</t>
  </si>
  <si>
    <t>B8348F2BDDC87690CA6EE54BF11142D5</t>
  </si>
  <si>
    <t>9887920B055CFCFF3AB4565D797A917F</t>
  </si>
  <si>
    <t>0B95F715D42F7073CCD10912D852F9D0</t>
  </si>
  <si>
    <t>4CE5BB13F1F0C2CB7E2232EF48955B70</t>
  </si>
  <si>
    <t>A13B2123AE02F9C9303ED896E0DEE0C2</t>
  </si>
  <si>
    <t>4090E78E54005BEEA8BCCBB2225D9AEF</t>
  </si>
  <si>
    <t>A730731DBEB4EBA37A7DB8828D22F310</t>
  </si>
  <si>
    <t>08509305F4CB29ECE1338D56AAA9CBAC</t>
  </si>
  <si>
    <t>03AC00406D37A794E26CFE869C18EF77</t>
  </si>
  <si>
    <t>34993218321431AF91982049C69C8C7A</t>
  </si>
  <si>
    <t>C52AFD671D404AF33C5F0518E1BE7412</t>
  </si>
  <si>
    <t>6A1B39E7FA4DA9E3F8B87563B6453537</t>
  </si>
  <si>
    <t>5B7AD1CBD18A4FC084615F7A93FA1139</t>
  </si>
  <si>
    <t>18D10458126CC90F32FBAA18495A4E46</t>
  </si>
  <si>
    <t>9CA80F28898402D99ABCA4C75427D065</t>
  </si>
  <si>
    <t>D82071EE1FEF9950FD3E4D65BF1E35B0</t>
  </si>
  <si>
    <t>81A90CDBAD454403F078A09A6A361F56</t>
  </si>
  <si>
    <t>3C9A4EC72526F9AA502B7B7A598AEC8C</t>
  </si>
  <si>
    <t>9D496977AEF78C30EF44B50F16605F88</t>
  </si>
  <si>
    <t>1ED62609CD7FB17BE71549F27B520E06</t>
  </si>
  <si>
    <t>5646C125341582926EA9B3AE33927313</t>
  </si>
  <si>
    <t>0D50E831BEA46BF2D75B3C2F9EE8EEEB</t>
  </si>
  <si>
    <t>D1455CB24A736385D0DB13CECB6A6225</t>
  </si>
  <si>
    <t>B4FB6547E3106C6BA5D2F70AA629A7E8</t>
  </si>
  <si>
    <t>4929BFF2985CF525DB41091A6AA671AC</t>
  </si>
  <si>
    <t>7B96A61A43248B14FA912C089DD36091</t>
  </si>
  <si>
    <t>88311B7EB55E576DED3982A1C447A858</t>
  </si>
  <si>
    <t>173870BF896AFAC5C7EAE7031E5088FE</t>
  </si>
  <si>
    <t>B572EB7603F9C4C6806D80D1E479747F</t>
  </si>
  <si>
    <t>8C15FC99724C64433C5B275E3EA1F867</t>
  </si>
  <si>
    <t>7A706C7B444665AE4988EF4FC2071435</t>
  </si>
  <si>
    <t>A0B326EB946D59CB9FA1DD9EEE1B2B3D</t>
  </si>
  <si>
    <t>B60A05F03DCDF98851102F326E38FC2C</t>
  </si>
  <si>
    <t>4CC9C568190C8DCC0027785C57EBEC7F</t>
  </si>
  <si>
    <t>870C3F51A3BB3F452F57A75D9288B148</t>
  </si>
  <si>
    <t>E9DFE2D84EB688A64F61A9E8333D4347</t>
  </si>
  <si>
    <t>D656DA0611DD814B2AA1BA40E5C48073</t>
  </si>
  <si>
    <t>384858CFC2612305E16E5EF38A438B18</t>
  </si>
  <si>
    <t>6824A62D1FFCEE83D5E49B6099C1C2AC</t>
  </si>
  <si>
    <t>9EC04236CD722C4341382795F91DC643</t>
  </si>
  <si>
    <t>4F8F4743BD62048086B22F1068B593D4</t>
  </si>
  <si>
    <t>7261F9F47C9744CA03C3EE61ED34A9BE</t>
  </si>
  <si>
    <t>DAEC2A1D0B4E8A609C1598F083F1DDF1</t>
  </si>
  <si>
    <t>CC9A5F07E2E4340C7A54D7EEDC4EEA47</t>
  </si>
  <si>
    <t>9D03B07ABBB955ADA1B219DBBED34A53</t>
  </si>
  <si>
    <t>8FF3EA6C9456765E2CB5B6A77BF71BA4</t>
  </si>
  <si>
    <t>F14074C94A7245A2FD0523BA381EB7B0</t>
  </si>
  <si>
    <t>ED81C0942AB37EDBF1170C4C6CC4DEDB</t>
  </si>
  <si>
    <t>02D7C2A4C5688388FA4F35DA944465F9</t>
  </si>
  <si>
    <t>39C76E0376823A03ED3D8784248E5DB6</t>
  </si>
  <si>
    <t>E748477114B025EA2B2B07CBA0932456</t>
  </si>
  <si>
    <t>BACA074CF2980BB1AD8DEC37A23E35CC</t>
  </si>
  <si>
    <t>C69AEB8CD10059EA2412ACEA42222257</t>
  </si>
  <si>
    <t>9AB966AA80FD554E2300B96B9690CC09</t>
  </si>
  <si>
    <t>F319A52C5C607988FAE48F723F18FCA7</t>
  </si>
  <si>
    <t>E6AD0C55CDBF70E4EE939AA7C3246486</t>
  </si>
  <si>
    <t>71A300B3BC9967929463FC276397FD11</t>
  </si>
  <si>
    <t>414E7899B38AB66AD9C2D9FCD20CC2AC</t>
  </si>
  <si>
    <t>C6EFA4A0DB965F221D3DB0764A5AC6D1</t>
  </si>
  <si>
    <t>629E46FA8C024E5E5B4AF31060DBF7DD</t>
  </si>
  <si>
    <t>CA0FE5C1717E752EC66961238D29EB0C</t>
  </si>
  <si>
    <t>1C8F3DB7539D25A58E10D8A729AC98E9</t>
  </si>
  <si>
    <t>08157E8BD3DA34AF26501743B98BD375</t>
  </si>
  <si>
    <t>C2DCDD45EC82B35EB1E3D27DA42F98C9</t>
  </si>
  <si>
    <t>F423CBB6E5F0B1679B81B2AE08D84AB7</t>
  </si>
  <si>
    <t>BA64F583DCBD25DDC75DDF0F500D4EE9</t>
  </si>
  <si>
    <t>9935C94FC9BFE0572FE985AAD182C750</t>
  </si>
  <si>
    <t>C4FB10ADA01F5DD34D7375998CC96065</t>
  </si>
  <si>
    <t>58F0A1D39FF0EE4A683FEDF2906052A7</t>
  </si>
  <si>
    <t>73099906BED1313973E777237ABDCBB2</t>
  </si>
  <si>
    <t>592B20D87E8E9EE14180B97145886ABC</t>
  </si>
  <si>
    <t>EBCDC08BA605895606242BA641BF0927</t>
  </si>
  <si>
    <t>80C2C57E4AA86393F7B184F27A1C65CE</t>
  </si>
  <si>
    <t>BED58AA51F67309FDD23B90166752F58</t>
  </si>
  <si>
    <t>D6789223B00BA344836932DA58E88012</t>
  </si>
  <si>
    <t>7330BA6F560BEB0BC7564B2F2C7CC386</t>
  </si>
  <si>
    <t>BC5D1E51AB71C54677987425955C35FB</t>
  </si>
  <si>
    <t>0CF5B6F9E9BC40530CDCD8BCCE01CFCD</t>
  </si>
  <si>
    <t>DF28D47DDC5D874153088308F3987B20</t>
  </si>
  <si>
    <t>381AFACB8D207DD3BADD69C06F4C8085</t>
  </si>
  <si>
    <t>6B7D47B2EBAB612E65EB976E5CFC3F18</t>
  </si>
  <si>
    <t>1F5D3970B4F37C2E90C9D3D86F8AA1E2</t>
  </si>
  <si>
    <t>AFD550DD55E017526BA842168B7DFAB0</t>
  </si>
  <si>
    <t>34E508BF1089B41A119B2FD42283F156</t>
  </si>
  <si>
    <t>883FE2B0B2B82BD5ED765BD837F53596</t>
  </si>
  <si>
    <t>93014A50312B98418C4B50E148AD1033</t>
  </si>
  <si>
    <t>76CBC6EA4AEB6FC71E079EF301D7780A</t>
  </si>
  <si>
    <t>A684BDF443FBFC23231205A563F6A0D5</t>
  </si>
  <si>
    <t>1665D33388D6875E9C47F689718CC906</t>
  </si>
  <si>
    <t>6DE308437925B5F8CB02CD384C205773</t>
  </si>
  <si>
    <t>FE724C667AEAE31152DF448225E4F685</t>
  </si>
  <si>
    <t>4B9C5B8196E086D1A276775DAABCAB91</t>
  </si>
  <si>
    <t>1393291C6B1428ED4AFDCECD6DB39424</t>
  </si>
  <si>
    <t>94027CD4332FA351B95A72E00519BDDB</t>
  </si>
  <si>
    <t>674560D7F1FBB1C20993033CE58E75E0</t>
  </si>
  <si>
    <t>5C37B76DEE94479D231C6D3C61C61369</t>
  </si>
  <si>
    <t>DFF528C7AE67136050E2EB7BCC01C29D</t>
  </si>
  <si>
    <t>012C9CF86725E6305FD0ED4C7878293C</t>
  </si>
  <si>
    <t>7C704F0E34F7D8B87EFF702CD09FF7D0</t>
  </si>
  <si>
    <t>D7A8ECD11DB0CB3EA85621752FA4A079</t>
  </si>
  <si>
    <t>9CE3040052E6F87341E39656B4CE9F89</t>
  </si>
  <si>
    <t>04020B9B8DBEC30397FF8A4DB14DDAF8</t>
  </si>
  <si>
    <t>4FD171E75EF297FE5FB3F4454E3060B4</t>
  </si>
  <si>
    <t>8074258C03915A09903E46336C4AFC32</t>
  </si>
  <si>
    <t>9D067F0E2AD19C4E94FB0E6175D6FADC</t>
  </si>
  <si>
    <t>FCE8860224F54C911B1CC200A3A2962C</t>
  </si>
  <si>
    <t>6ED84EA3D75BD4BE2353C95014A6061C</t>
  </si>
  <si>
    <t>4B8E45119CA97D5F29EE50EBEC4B9D2F</t>
  </si>
  <si>
    <t>88FA5A522C24AC76F168B3F128B316F1</t>
  </si>
  <si>
    <t>A2A5CD9DE5DFC50673FA9C36978A4838</t>
  </si>
  <si>
    <t>3685A15CE013AC39A87E4F67EC74015F</t>
  </si>
  <si>
    <t>AED8DE5745C1FCE7AFD0041B7FC5DBAA</t>
  </si>
  <si>
    <t>3A995C273F4BF05E3375BB32659B87EB</t>
  </si>
  <si>
    <t>913A931E356E1FF354090E5AF143A323</t>
  </si>
  <si>
    <t>B9B2E15E6D8F5512D7681216D4608D05</t>
  </si>
  <si>
    <t>4E97F572697A5C3270D3CE97ECCA6086</t>
  </si>
  <si>
    <t>FF7890D030C8C8E62391173990C566DC</t>
  </si>
  <si>
    <t>243DE19EB8B71600C9191B4EED4EE7C7</t>
  </si>
  <si>
    <t>4579C5AB056358842643AFB454970638</t>
  </si>
  <si>
    <t>7D2C636B323CDEC0183C554C1FA10249</t>
  </si>
  <si>
    <t>8E1561D0B50DD24C01D21601286C9C16</t>
  </si>
  <si>
    <t>CE1F3229F81F064F37E7582BD17B1085</t>
  </si>
  <si>
    <t>AD5FC21C7DF84C1BEEF1BAD06B20AD02</t>
  </si>
  <si>
    <t>C38BEC076C093AC2A07FDCEFC573D6F5</t>
  </si>
  <si>
    <t>10C453DC0AB01DE6FD831670C1E8B196</t>
  </si>
  <si>
    <t>09CBA98FB953413FB95BADCC995BBB70</t>
  </si>
  <si>
    <t>A6E5C513A71A2F0B445EAA5F89D8C5EE</t>
  </si>
  <si>
    <t>3206B893ED128D56B148ED5EC5B825E5</t>
  </si>
  <si>
    <t>F5431BE8FE3ED8A7D16D971D30C6BD60</t>
  </si>
  <si>
    <t>7A66FD5711B306D31E2A1B9EFAA25E62</t>
  </si>
  <si>
    <t>9B1E80AA1A79F6C7F074FE1630366647</t>
  </si>
  <si>
    <t>F98BA9E0BDFA7597CA1F7B2ED9EDFF2D</t>
  </si>
  <si>
    <t>1B526E6AF89AE754F04DFEED4E05E45E</t>
  </si>
  <si>
    <t>5B89BD3FD83C9A5CCED6FD03A18E9E4C</t>
  </si>
  <si>
    <t>61480C3912E5E24D37677D11F7A9C2C3</t>
  </si>
  <si>
    <t>AC2E6937469A2ACEA9D88EC0728BAC08</t>
  </si>
  <si>
    <t>3A8964304D521211ABADA2248D2FE2E0</t>
  </si>
  <si>
    <t>E6150E98F357779186AA7D73F0D2CB04</t>
  </si>
  <si>
    <t>A361E18F36D880E4A3EAAFDB58A3A6CA</t>
  </si>
  <si>
    <t>8AAF6CADD094D29143EA089CD7623252</t>
  </si>
  <si>
    <t>69193B75870BD0A6895ED0529A4B0D02</t>
  </si>
  <si>
    <t>4ABCDFF668D4F62281585DAF433039E9</t>
  </si>
  <si>
    <t>E03280363920FD9D2C3568707379888B</t>
  </si>
  <si>
    <t>4494898688BD6E08E6F2813E327F095D</t>
  </si>
  <si>
    <t>553F87D63F563AB0577C5D613CE7AAFA</t>
  </si>
  <si>
    <t>625223AE00ADA73559F88E68360BF184</t>
  </si>
  <si>
    <t>5DC910173F5FC3D77D36B01BF18B5E5E</t>
  </si>
  <si>
    <t>928A156AF05E459E3DBC9655F32D4331</t>
  </si>
  <si>
    <t>CB02EFFC08A7C8DDE576C8DFB8E61784</t>
  </si>
  <si>
    <t>0B727F67C800F872D75E837216114B1F</t>
  </si>
  <si>
    <t>2DD31554A9F4E2EA5D87ECA3CB6472D9</t>
  </si>
  <si>
    <t>4B7FD69FCECC301D5810C2965123CB3D</t>
  </si>
  <si>
    <t>5DE808BC6377FE12EA271BB4B326B40C</t>
  </si>
  <si>
    <t>56F9CE2F057162BE1DE3BB8AE6AB1A5C</t>
  </si>
  <si>
    <t>FDEF1C9BEA0B9568611EDF54BB071D07</t>
  </si>
  <si>
    <t>F4751525C55CF866D99FB6257529FEB3</t>
  </si>
  <si>
    <t>F7F7745EB5D3D2F92F53F15ADE0D8C94</t>
  </si>
  <si>
    <t>91FB11EE8CD1216784414212319BFCFF</t>
  </si>
  <si>
    <t>B41D103D023C4CA2CE3349615E93CAD2</t>
  </si>
  <si>
    <t>DDF8E50AF111753AFBF36565531B8E87</t>
  </si>
  <si>
    <t>1319D251A28FE11C8E9DB3D271797BFC</t>
  </si>
  <si>
    <t>72B5044CA807B0E0969219700EF1FAA2</t>
  </si>
  <si>
    <t>D9129791DDF6E9817C262F2488EE655E</t>
  </si>
  <si>
    <t>72539</t>
  </si>
  <si>
    <t>72540</t>
  </si>
  <si>
    <t>Descripción de las percepciones adicionales en especie</t>
  </si>
  <si>
    <t>Periodicidad de las percepciones adicionales en especie</t>
  </si>
  <si>
    <t>676913BEB41C678B3C6581B63F39D644</t>
  </si>
  <si>
    <t>NO SE OTORGAN PERCEPCIONES ADICIONALES EN ESPECIE</t>
  </si>
  <si>
    <t>3E6ED07664F735107F82317B3C8FA504</t>
  </si>
  <si>
    <t>9597026F3D91335F859D19344F0CBAAC</t>
  </si>
  <si>
    <t>EA60F803E66C24C126F189762737F5B4</t>
  </si>
  <si>
    <t>1E2FCA04273ECB3EEBC56C3566CBC496</t>
  </si>
  <si>
    <t>823E8138870F5C24D721F5A85CBCE3D6</t>
  </si>
  <si>
    <t>D5BB20F29C0A2D330745A28290DA8A0F</t>
  </si>
  <si>
    <t>1A1DA9ABBD534A8599223983593E3E07</t>
  </si>
  <si>
    <t>BF8BA72C678418DA5CBF4A5A5D2209D2</t>
  </si>
  <si>
    <t>939F3F72FB41B3E5823D2DC13AC61CFC</t>
  </si>
  <si>
    <t>D0714EFB951CD7DFCD5DDCB938D05840</t>
  </si>
  <si>
    <t>F1D92455514C8F98355F553541B05AC6</t>
  </si>
  <si>
    <t>4B5FC2D15F51242A9F2FD5AAFDF4B2D8</t>
  </si>
  <si>
    <t>8D7F23E16AE81DA72A62EB0DF56DAED9</t>
  </si>
  <si>
    <t>AC1D82EA3C5862DC050A7E72042303CD</t>
  </si>
  <si>
    <t>F3CB38260EA79DAD8CEAB84EF75DDFBB</t>
  </si>
  <si>
    <t>32502F7DE93820D307DDA033F5517977</t>
  </si>
  <si>
    <t>99A417CF5BD2725DE0E03DC7E9AED1DC</t>
  </si>
  <si>
    <t>39591935DD809C94265A5FA454CD0AEA</t>
  </si>
  <si>
    <t>9E4B89977AEAF45223005E90C296EF82</t>
  </si>
  <si>
    <t>5F35AB4CACD5E1F4759FE31B774399E6</t>
  </si>
  <si>
    <t>37E58957800388B0C3AE9993DA93F62B</t>
  </si>
  <si>
    <t>63798355251FC6EAD79E32BBA57AFCF7</t>
  </si>
  <si>
    <t>498AB30F3CA824649C0D383A9B8472F2</t>
  </si>
  <si>
    <t>A6413872818E0BA3FDB1D31889C89AE2</t>
  </si>
  <si>
    <t>4A199DC92C3E886284BD4CC47D615184</t>
  </si>
  <si>
    <t>7C4A0C8A2609216600B79006D10D0B06</t>
  </si>
  <si>
    <t>B1AD1BDE6726B1BBC54589016B6EBBB9</t>
  </si>
  <si>
    <t>87D8104510CC46BF3F752A71CB86F08B</t>
  </si>
  <si>
    <t>29280F0007AB380814EF8A245E94ADF8</t>
  </si>
  <si>
    <t>B59242D145928499129E93C3CBBF5687</t>
  </si>
  <si>
    <t>04650EB5D3B0C467B1C5819922D84B04</t>
  </si>
  <si>
    <t>8F1AC3518063FE820F41CDE308BD939D</t>
  </si>
  <si>
    <t>FB302D09E8271743A048DB8761CB0534</t>
  </si>
  <si>
    <t>1E4D4D614E394C2AE3A1A8899685FD4B</t>
  </si>
  <si>
    <t>1F77858A51980F8F6A85C697DCC96281</t>
  </si>
  <si>
    <t>93378FCD8792F3C2347448287314A606</t>
  </si>
  <si>
    <t>340D11D368D70CB79B612E94DE53E939</t>
  </si>
  <si>
    <t>B0D17AF4E893807460E62FBB52ADEEC1</t>
  </si>
  <si>
    <t>C81114AB932953659F12C5F5369666D3</t>
  </si>
  <si>
    <t>456CC23EF577745C8B19A709D2C1BCA1</t>
  </si>
  <si>
    <t>BE706AA54BDD38782ABA4CEA7D2CE8C4</t>
  </si>
  <si>
    <t>51BFD48FB2BF04EE2DE686E579317089</t>
  </si>
  <si>
    <t>AC2245FB752693DB015547B124D4039A</t>
  </si>
  <si>
    <t>2FA3F7B9A65D182F487C2C6407ECA227</t>
  </si>
  <si>
    <t>AA2DF652C4858235CCBED62BCA31FECF</t>
  </si>
  <si>
    <t>51B96FCC1B084F25DD733414BB18D6A7</t>
  </si>
  <si>
    <t>8FE7101CF12C30EFB35A97EA8CC6B665</t>
  </si>
  <si>
    <t>D0E8038BD5BC9AE157554412D8CD09B8</t>
  </si>
  <si>
    <t>A63E1170310072BCBD9C8C3A91498010</t>
  </si>
  <si>
    <t>78CB93E27ADE1D27CC9FFCFDCBCEAE9A</t>
  </si>
  <si>
    <t>B425B4B25440952867EA3E7CF7DBCA3E</t>
  </si>
  <si>
    <t>1F9F0806700F836AB8D6309949FA1FE8</t>
  </si>
  <si>
    <t>D68D44B449E268B65FFDE06E0DCB8F5B</t>
  </si>
  <si>
    <t>53640EE74A140F007B34259FD2E8E105</t>
  </si>
  <si>
    <t>09FCF1724A4F4FCEC6A264859B7C1E34</t>
  </si>
  <si>
    <t>AF47AF7EF7DA07CE9178AC4DF8CB38A1</t>
  </si>
  <si>
    <t>B1903EEDB69A67A94D8D35720F5CBA16</t>
  </si>
  <si>
    <t>ACE282C59306E9DF3AB48B28623BEB51</t>
  </si>
  <si>
    <t>24CA2A5FB5FBC40C91A76E001F691891</t>
  </si>
  <si>
    <t>0654AB770C94B497D94E89C3D7F11E5F</t>
  </si>
  <si>
    <t>171DABA36BDF84B41F1E97FC38D1E3BC</t>
  </si>
  <si>
    <t>D0D7B6EEDA968333BB32DCB9E72D91C5</t>
  </si>
  <si>
    <t>118AB71BAC0AD519B66E0C33D226A1AD</t>
  </si>
  <si>
    <t>48B5115D6B48307904EF26A76D99EC36</t>
  </si>
  <si>
    <t>C7EEA85DED0F690BD1E45169D1523319</t>
  </si>
  <si>
    <t>9E29B383840DAE75DC1FCBBE4EB0DD43</t>
  </si>
  <si>
    <t>A18198288605DF82274AF02A6123355C</t>
  </si>
  <si>
    <t>3E57C0DD74C132DF85823E33CAD3F90A</t>
  </si>
  <si>
    <t>5143EE7909F695DC06C7D558D6DCC707</t>
  </si>
  <si>
    <t>E4020D0EC71F0A1FF5B6F96AF8800516</t>
  </si>
  <si>
    <t>945084CD6B6C1CA30FF2E1AAC344B7B4</t>
  </si>
  <si>
    <t>4141EC9D89B825C4BD9E1B7112EAFB7E</t>
  </si>
  <si>
    <t>A061D9962B8A6D79A1ACDA304F6EF040</t>
  </si>
  <si>
    <t>5E2611DC64DDE41C1352DB5B8B4B3E00</t>
  </si>
  <si>
    <t>455524A697184E040E42CED2DA826AE2</t>
  </si>
  <si>
    <t>9F04024B223DF7E0FD1E71AA9F0D10F6</t>
  </si>
  <si>
    <t>8BFA8E1A896389C2AEA608F94B3F5E52</t>
  </si>
  <si>
    <t>937137BA3371824EC0054B96014A488D</t>
  </si>
  <si>
    <t>075E31F50B74C883429DD963F3CC1CBD</t>
  </si>
  <si>
    <t>4A478A22AB77DF366C1A00502C13F433</t>
  </si>
  <si>
    <t>2F0AFC2B15E8866A1E72D252BB3F755E</t>
  </si>
  <si>
    <t>E7B1CA73BD55CF4F456D890CF9346D93</t>
  </si>
  <si>
    <t>45992EE51A0BC8EC693A988C6BEF8AC8</t>
  </si>
  <si>
    <t>192F70DD935DC46BDC4882EB81A148C3</t>
  </si>
  <si>
    <t>06AE7C5D16F6C42EF36412A725D7D20F</t>
  </si>
  <si>
    <t>B835BFBCFE574E16117B4BCDAEE08519</t>
  </si>
  <si>
    <t>A9E9135F06DF445456C0D9E609DBA7AA</t>
  </si>
  <si>
    <t>1475A4618DCC0D11B126F65E5327067F</t>
  </si>
  <si>
    <t>9BC099DEB07B74592F79F48EA87544A5</t>
  </si>
  <si>
    <t>02D423FF7697E30CD1F3A9F5974959AD</t>
  </si>
  <si>
    <t>D18F32E90C83182D507BBFAD5D55D06F</t>
  </si>
  <si>
    <t>F7D73A86A54D18BEB37EFEE167369432</t>
  </si>
  <si>
    <t>4C09F7B68D9F5DF2A010EF21B4F6DAA1</t>
  </si>
  <si>
    <t>2159519286CD598A5E344AFC07C15C76</t>
  </si>
  <si>
    <t>7265B5D9836C39E3F692B5DBA39C5C36</t>
  </si>
  <si>
    <t>7E59B6929A96129F51B8BB32FFBBFD5B</t>
  </si>
  <si>
    <t>23AF8A9B7EC2D23526A2C5F4F7C9D52B</t>
  </si>
  <si>
    <t>24095ACB7146D8AE59CF026052748E63</t>
  </si>
  <si>
    <t>361B725403311F3A7A8D79251A014BEE</t>
  </si>
  <si>
    <t>1CE2D1D41AE112ADB2399D908A654D1A</t>
  </si>
  <si>
    <t>1A419FDBE0694AD394A5059CF9CA4978</t>
  </si>
  <si>
    <t>59ECC51EACBA655BD8677E40097AEA6D</t>
  </si>
  <si>
    <t>7C3A5E0A6F0452A8A3CBF3C7A69F0207</t>
  </si>
  <si>
    <t>C99927F6ABD2529113619BA9936D49AC</t>
  </si>
  <si>
    <t>C72F382F647DDEC12077DF0DA0CD2950</t>
  </si>
  <si>
    <t>0FC4E365C18F254FC6732640BD1DD4DE</t>
  </si>
  <si>
    <t>DDBA5BA854A971B6792CD92214A89F28</t>
  </si>
  <si>
    <t>81FFC3DD5B68398A45C1AC546F2E3C95</t>
  </si>
  <si>
    <t>2E9E3EB3FD7C162300E113F8B1541840</t>
  </si>
  <si>
    <t>7FC3F892A9ABDAAABDE1EBB7E23816C7</t>
  </si>
  <si>
    <t>5061EAC9D16501C093D7628B164B4C3B</t>
  </si>
  <si>
    <t>30537E0A6437DE76070B1E7770A0BC5F</t>
  </si>
  <si>
    <t>E353BC1C05208926E19ABFA6B5261118</t>
  </si>
  <si>
    <t>7C05A2E8EADE4680AB4563D1BAAD6CC4</t>
  </si>
  <si>
    <t>7052A5B6187472A38F88F20236468D6E</t>
  </si>
  <si>
    <t>711DEB63D0DF68FCC7591F8A108F76AF</t>
  </si>
  <si>
    <t>40548EF66742C038F6842622BAE81D9D</t>
  </si>
  <si>
    <t>489ECDB72CCB4C469098D2A1AA9E3215</t>
  </si>
  <si>
    <t>F4B5693066278B30088794FDCC820E6C</t>
  </si>
  <si>
    <t>ADCB7D9FA27348DEC56BCFC4CA9C1FEA</t>
  </si>
  <si>
    <t>BC93470C7076775452A166447A50398E</t>
  </si>
  <si>
    <t>27891086E08F3D38B5A8A6EF20569DD8</t>
  </si>
  <si>
    <t>31CC3591C123406A53CAB1AFED8760C8</t>
  </si>
  <si>
    <t>E122A085EBC030418172BFF186F5B0F7</t>
  </si>
  <si>
    <t>A432A283524E3B205C0B1BB27B6328DF</t>
  </si>
  <si>
    <t>1F62F6905D0138F68FA185302214933D</t>
  </si>
  <si>
    <t>D2A5B937DAA2DA5A40C9B6F5A8D40B30</t>
  </si>
  <si>
    <t>EE29574F269C3DA97B57E0C5B1747029</t>
  </si>
  <si>
    <t>4E41A05D98753B5AEEC7DE3E5EBA68A7</t>
  </si>
  <si>
    <t>D0706CA2E0EFDAD1818B451AFBC8CE69</t>
  </si>
  <si>
    <t>C299D7681A8CCC387C6A90339A27AE40</t>
  </si>
  <si>
    <t>0A6F2128CDB11EAB061CD2C54DAB0FC1</t>
  </si>
  <si>
    <t>13319DE814A40C91C31FB12E7BD37F72</t>
  </si>
  <si>
    <t>603BBDF55D6C7B975DEF020EE72FBAAD</t>
  </si>
  <si>
    <t>E99F0CD572B77632B74D63DAFFBC9A99</t>
  </si>
  <si>
    <t>E2B65776FFA9FCA7D0394AD8DE77DA0B</t>
  </si>
  <si>
    <t>C9CF2A9299F78E21C883230E664452F8</t>
  </si>
  <si>
    <t>85C4F9D45B76D465B2DE624969DF5369</t>
  </si>
  <si>
    <t>C03D25ACC26559909BBE6A001AABF21F</t>
  </si>
  <si>
    <t>4FA9A38B408ECF6A1533C9F61779507A</t>
  </si>
  <si>
    <t>5B3BBB4827CD27977F8ED084AE449E4A</t>
  </si>
  <si>
    <t>224586D81EFFD604A78FA7BFB0D88A64</t>
  </si>
  <si>
    <t>A83D330A714C2FD1645747169ED56A91</t>
  </si>
  <si>
    <t>844CCC5E16A9F47BEBAA53660959F327</t>
  </si>
  <si>
    <t>6F0DECEA637F432916014AFEE1BE8990</t>
  </si>
  <si>
    <t>4A084C581C62D559B593A0E10206A62A</t>
  </si>
  <si>
    <t>DFEE14EF99C386543509946333394ECA</t>
  </si>
  <si>
    <t>5C73B129360D6DCCAE8459B647BF2637</t>
  </si>
  <si>
    <t>0672CCACCD8A0CD2827C1139670793D3</t>
  </si>
  <si>
    <t>C7A379096EE8A1E24C1DA460F28CD365</t>
  </si>
  <si>
    <t>7AE4108B24091CF731C0C11FE39D1C47</t>
  </si>
  <si>
    <t>0175B278AC6A0D068A24999F8B0509F9</t>
  </si>
  <si>
    <t>414BF0A7CFE6420BEAFB7C5EF67BEDB2</t>
  </si>
  <si>
    <t>9D9AC48DBF9FE98C8A5056B092326578</t>
  </si>
  <si>
    <t>E41C59DA317FBD7A2ACB8E7D74367D79</t>
  </si>
  <si>
    <t>3B5F930D23D194614475AB651A5A72CD</t>
  </si>
  <si>
    <t>3D80C7162C60AC61681E7682FB1738D4</t>
  </si>
  <si>
    <t>2293BE1730752369550B78AFB166CDC5</t>
  </si>
  <si>
    <t>BC54D8CA07F61DD445B546883B08674D</t>
  </si>
  <si>
    <t>3499145C26A7A7968F6F638988652FB0</t>
  </si>
  <si>
    <t>BE96AFA85BB61BD034FE8A898823FCD5</t>
  </si>
  <si>
    <t>38485B0D6D88931039651E4006FB6982</t>
  </si>
  <si>
    <t>19B281B8F8D7270F934B46C5FF793E5B</t>
  </si>
  <si>
    <t>76862C00AD134424CEE6AE82B5BC324D</t>
  </si>
  <si>
    <t>2F35BE703321A42277B7671A14C3D086</t>
  </si>
  <si>
    <t>266B894D08A3723935B0F297ADE2B7C8</t>
  </si>
  <si>
    <t>95A83651E83C416C1897028AA6810ABF</t>
  </si>
  <si>
    <t>31D67C5F3331D5AA2E5941C7BABF19D6</t>
  </si>
  <si>
    <t>BD0C9809407C54D67FB58E8366DF64B7</t>
  </si>
  <si>
    <t>47295946B2CAE2479DFA7777398F9E93</t>
  </si>
  <si>
    <t>DF10FAAFFA6B0C6966C13A8E8DD329A7</t>
  </si>
  <si>
    <t>11775E875CCA42E5DD5ED904A58F7743</t>
  </si>
  <si>
    <t>3CFA4CCDAF6B6436F056A70670C04ACF</t>
  </si>
  <si>
    <t>C07883B8A167478763903282229343EC</t>
  </si>
  <si>
    <t>60DB432B38A0C9ABB4E7086BF50C8355</t>
  </si>
  <si>
    <t>E6CC454752218401C0A071000D7061CA</t>
  </si>
  <si>
    <t>66EBCF49F222A4AEE3688DF906D4B6CF</t>
  </si>
  <si>
    <t>81180E89E8E157F4EB81B943C5E91D1C</t>
  </si>
  <si>
    <t>60533C18B7B78F4BEAD86DC0C7AFDB39</t>
  </si>
  <si>
    <t>F3F47BA4D5D13ACC824B9C3624405540</t>
  </si>
  <si>
    <t>654943F7DDC86DD1DD60F2DDB28030B4</t>
  </si>
  <si>
    <t>FF90A77506B19370F8B5B75BAD4D7D19</t>
  </si>
  <si>
    <t>346D92C8577B8D69B2B715A8648465D6</t>
  </si>
  <si>
    <t>5376D57DC6982DE996D3722676849C9D</t>
  </si>
  <si>
    <t>492C49245CAD533D49D39D62368FB961</t>
  </si>
  <si>
    <t>98E28ADBA14CC106E44D99F35A33EBE0</t>
  </si>
  <si>
    <t>44A030211E17A00A8A19DC815FAF1552</t>
  </si>
  <si>
    <t>9FD32516F9ED98F52D1310A5D0788656</t>
  </si>
  <si>
    <t>8490733749F5C8E42044CE50746D71F6</t>
  </si>
  <si>
    <t>DA9C3A737C5E40342CDF12CA2B15E443</t>
  </si>
  <si>
    <t>8D82D8DDD150C3E39AEB57BA5709C0DC</t>
  </si>
  <si>
    <t>24D9A0F859C2E638A746B4444CD369D7</t>
  </si>
  <si>
    <t>790DE9FDEF944DD902AD932DC62B84DB</t>
  </si>
  <si>
    <t>8BF37436DECD7FB4DDAC24DE4F8BF226</t>
  </si>
  <si>
    <t>4B9D58F506AAA3A8D40E52910AA9C9DE</t>
  </si>
  <si>
    <t>FC8122AD249CB2A772AC7B6B8F120BCE</t>
  </si>
  <si>
    <t>EBE5DE2DC295C86A5C1DA3D47A432538</t>
  </si>
  <si>
    <t>FE70471BA926831A09047D90574D18D7</t>
  </si>
  <si>
    <t>3EDA28E296F42067CC838A4C1F0800BB</t>
  </si>
  <si>
    <t>839EFED0C1612087A220C82C9F1F6850</t>
  </si>
  <si>
    <t>768790966F7D03A1D0C861EA4C31EE0D</t>
  </si>
  <si>
    <t>0652374462F8179DF4D8D106FE9E2AA8</t>
  </si>
  <si>
    <t>68BF8218E97CBB2634F6F7D84FB542AC</t>
  </si>
  <si>
    <t>736D4AD054CE8794C4BBA80F25CD2F63</t>
  </si>
  <si>
    <t>631DA39451CA5A3EC709EFC3690ABEFB</t>
  </si>
  <si>
    <t>29B0F6AFA48B0C3212A900E527F1E60A</t>
  </si>
  <si>
    <t>EC9D0C6B60C69048B2C9D89960AB01E7</t>
  </si>
  <si>
    <t>FB3BA5CC8BBD3AE9E3CBA35921DA188B</t>
  </si>
  <si>
    <t>E18CE42631844D5F06EB9224F14BC899</t>
  </si>
  <si>
    <t>CA215EB787A71C1CAD5A53AA6B6A16DB</t>
  </si>
  <si>
    <t>2E6BB3419A10D76473D0B8F31A7E45B8</t>
  </si>
  <si>
    <t>DBCF5286612AF7F8D5495A2E23555E36</t>
  </si>
  <si>
    <t>EE7C7A89D892447E728477BA168C339E</t>
  </si>
  <si>
    <t>FDC7FCC84C70D893B4FF2A9A5BC23D3F</t>
  </si>
  <si>
    <t>6FCDE32D276DAC28A1303AB1251AD519</t>
  </si>
  <si>
    <t>44D36207D371096875687C7782084D46</t>
  </si>
  <si>
    <t>571D72F41F47A70394B5323762C9684D</t>
  </si>
  <si>
    <t>5E22A51E84BC21C8523B03AE012EEE63</t>
  </si>
  <si>
    <t>AF33F663FF385A1CCE5EF619919983DE</t>
  </si>
  <si>
    <t>8C8254DF9EF34CE2CA7A600335D932C1</t>
  </si>
  <si>
    <t>0E07B910E8D725757931BF344060F82F</t>
  </si>
  <si>
    <t>3919CF7BD87204F78B30F3770C3D0660</t>
  </si>
  <si>
    <t>91B7690F264AF7561A523A99ECE91FC2</t>
  </si>
  <si>
    <t>09C97CE8CEF8BE8198AC7A5BF0D6103C</t>
  </si>
  <si>
    <t>40FA79C19194A6EA1B610F86957528E8</t>
  </si>
  <si>
    <t>C049CED9549D899CC2642EA08711176D</t>
  </si>
  <si>
    <t>3CC4EA43527811138B61FC42438769C9</t>
  </si>
  <si>
    <t>F0DC0B26C21A146A4281B3892E16B2E2</t>
  </si>
  <si>
    <t>71A153E910048C8667E6DE530F811976</t>
  </si>
  <si>
    <t>9C52C164C0E9F7467076F077897FDA55</t>
  </si>
  <si>
    <t>DF51983F8CBD635D23339B41D14E6005</t>
  </si>
  <si>
    <t>F9F635F9F12E703BFF9392199021E4D4</t>
  </si>
  <si>
    <t>64C2266E4A312CD8D4DF4B4F9CD87ACF</t>
  </si>
  <si>
    <t>1CA08E5E76D0DA57999558132C77D112</t>
  </si>
  <si>
    <t>05143ADD2D287C6D52B1E2BC2D3219EE</t>
  </si>
  <si>
    <t>F88A9D8BA45DC6105109B4BFBB1A5683</t>
  </si>
  <si>
    <t>15D2A045138B4473A7E9F2CF2E0B75C6</t>
  </si>
  <si>
    <t>EFBFB67B54E164DAF260CA88BB468A54</t>
  </si>
  <si>
    <t>769BA67F287BF506FBCF07FEEB074BC0</t>
  </si>
  <si>
    <t>796670658E3A330FBE71C62354A1E3F8</t>
  </si>
  <si>
    <t>48B00BAECA5F4C9F17EA1843F330814B</t>
  </si>
  <si>
    <t>EECDC4A9EABB0836FC48343FD8E63234</t>
  </si>
  <si>
    <t>458D7FB0E20FDE2E041647F513EB598B</t>
  </si>
  <si>
    <t>BD17202411EB99F4501E01956B7F0345</t>
  </si>
  <si>
    <t>F7F8A7EF196D191481D30E7A8B8C746F</t>
  </si>
  <si>
    <t>5426901668BA521A6CB1E4CFA71D83C3</t>
  </si>
  <si>
    <t>B01B0530F1D4FB9CF8CB168C24603DC1</t>
  </si>
  <si>
    <t>D2F3C904FE8987B833FDF46EFB95E2E1</t>
  </si>
  <si>
    <t>48E92B96BE09C4DD41E4B01CDFB8E345</t>
  </si>
  <si>
    <t>872E4B8D398810272A60B6BED441651C</t>
  </si>
  <si>
    <t>ACFA8B76655C4C05A542CA073D8AF5FE</t>
  </si>
  <si>
    <t>A87C0BC618AB704D29275458A3600CB4</t>
  </si>
  <si>
    <t>411FFEA52AD2AEEA19CC429137711A57</t>
  </si>
  <si>
    <t>58A95C1DF1BD242EB6F69C60C749322B</t>
  </si>
  <si>
    <t>78139C09E253D74B7725067FAE80A17C</t>
  </si>
  <si>
    <t>0F076416EA7D3918BC66C98BC17BAD06</t>
  </si>
  <si>
    <t>E2911C950D4DEE41B1D31333F685B419</t>
  </si>
  <si>
    <t>610648755445D557C05BE8C34A214600</t>
  </si>
  <si>
    <t>D6C0EDF314FAEE8A93A66D9E7BD3F515</t>
  </si>
  <si>
    <t>D7973726593555818E0190837A6C87CB</t>
  </si>
  <si>
    <t>A4E2CED2BEAFB0DBCC23A3FEAF849559</t>
  </si>
  <si>
    <t>42775A1AF2DC9B3CCC3D2D031C103689</t>
  </si>
  <si>
    <t>EC7F243B47611CE6CB2BE135A383509B</t>
  </si>
  <si>
    <t>9E8C8793D4BAF0A711A07A57DF58A143</t>
  </si>
  <si>
    <t>C3FF87C4F4C7F377E5ED7EBC55D03DA5</t>
  </si>
  <si>
    <t>57D124D5FBCE040F38A96166000CAC60</t>
  </si>
  <si>
    <t>384C1B3A59E8036021150FC29723A663</t>
  </si>
  <si>
    <t>842750A0E409D253BEA83DC8FEC1A38C</t>
  </si>
  <si>
    <t>9C61A665B6F388061BB8F5A79FCF73C0</t>
  </si>
  <si>
    <t>BB6860A58B7C6FA65BB59303EAFBCE99</t>
  </si>
  <si>
    <t>D61FFE35B8BE7F8D6F813EBCB47F197D</t>
  </si>
  <si>
    <t>7085033CCE00F99E6BC86F7C69B44792</t>
  </si>
  <si>
    <t>C7A4B18D28874171FBDE484BF8F69253</t>
  </si>
  <si>
    <t>D465B1A599A4133A2CA059BBF780B28C</t>
  </si>
  <si>
    <t>19706915D7C3EB4792E47D35FE332DF1</t>
  </si>
  <si>
    <t>C23939BA056E408F4ADA540CD74FC27A</t>
  </si>
  <si>
    <t>FD339BC2BF676BA87C106974643E72FC</t>
  </si>
  <si>
    <t>D5EB2BD1CDA5A2F2F03E5BD805C4E259</t>
  </si>
  <si>
    <t>028CC6395A20A43A387D2DFDCE18FBE0</t>
  </si>
  <si>
    <t>F706C008C8B97499213E6786603B7C58</t>
  </si>
  <si>
    <t>BAB07E2260C0DEFB126184DF887F5F98</t>
  </si>
  <si>
    <t>62298A81508AA1D0E9B15E6CB6C63A60</t>
  </si>
  <si>
    <t>12D17CD7FF8FA87B8C771303CD3B55CD</t>
  </si>
  <si>
    <t>6EE12504292D2A3E8C77BA4EB2D4BA51</t>
  </si>
  <si>
    <t>76642D1E793329AE64A8ED744CA27618</t>
  </si>
  <si>
    <t>0F09DA7CF8DF4B69476CD4EB523C4ECD</t>
  </si>
  <si>
    <t>B4220FD519D6636857C47D2A06AC6DA0</t>
  </si>
  <si>
    <t>B8348F2BDDC87690A6DCDEA15D23EF6A</t>
  </si>
  <si>
    <t>9887920B055CFCFFFA473208615150A5</t>
  </si>
  <si>
    <t>BC3A44E8D335D6E4F2D5919BF22F8100</t>
  </si>
  <si>
    <t>4CE5BB13F1F0C2CB164D2F4EA0FB19C4</t>
  </si>
  <si>
    <t>A13B2123AE02F9C9C9931A1C1E0830CD</t>
  </si>
  <si>
    <t>852998D5AE7526E0EA54FDE88F2FA418</t>
  </si>
  <si>
    <t>A730731DBEB4EBA344E19BD104C6D12E</t>
  </si>
  <si>
    <t>08509305F4CB29EC25CEE166546A0C64</t>
  </si>
  <si>
    <t>03AC00406D37A794CA297B981DBAA89E</t>
  </si>
  <si>
    <t>34993218321431AF2F80B2D046F30071</t>
  </si>
  <si>
    <t>C52AFD671D404AF329A7038138FCFC3E</t>
  </si>
  <si>
    <t>6A1B39E7FA4DA9E3E2CD11A298B69CD7</t>
  </si>
  <si>
    <t>5B7AD1CBD18A4FC08EE7903221671A60</t>
  </si>
  <si>
    <t>18D10458126CC90F9E63E1D16D60064D</t>
  </si>
  <si>
    <t>722514BF52C6BA4891D256CD2FFCD9CD</t>
  </si>
  <si>
    <t>D82071EE1FEF99505EBD1984972DBF62</t>
  </si>
  <si>
    <t>81A90CDBAD45440348CC9893B97FAD13</t>
  </si>
  <si>
    <t>3C9A4EC72526F9AA7D089D1A2BAB6402</t>
  </si>
  <si>
    <t>9D496977AEF78C30B2E6AC2121CDC769</t>
  </si>
  <si>
    <t>1ED62609CD7FB17BD38A1EAF07E1B0B8</t>
  </si>
  <si>
    <t>5646C1253415829201360AD0B18AA31E</t>
  </si>
  <si>
    <t>0D50E831BEA46BF2BDABE886A912BA3F</t>
  </si>
  <si>
    <t>D1455CB24A736385C2732FA92F4E2917</t>
  </si>
  <si>
    <t>B4FB6547E3106C6BD52D1CAD3CB2D806</t>
  </si>
  <si>
    <t>4929BFF2985CF525660BCCD390677D14</t>
  </si>
  <si>
    <t>7B96A61A43248B14212A4398A9FC57BC</t>
  </si>
  <si>
    <t>88311B7EB55E576D0D830F77A43E9E29</t>
  </si>
  <si>
    <t>173870BF896AFAC592CC69118129C73C</t>
  </si>
  <si>
    <t>44075ACFB7C4D02F25238711A94C59D4</t>
  </si>
  <si>
    <t>8C15FC99724C64439FA5F32E03924819</t>
  </si>
  <si>
    <t>7A706C7B444665AE50761846CC7D28CE</t>
  </si>
  <si>
    <t>A0B326EB946D59CBF57A801A31A60D95</t>
  </si>
  <si>
    <t>B60A05F03DCDF988948BC7BEA50BED38</t>
  </si>
  <si>
    <t>4CC9C568190C8DCCA6088471082D976C</t>
  </si>
  <si>
    <t>870C3F51A3BB3F45BB6CD1748013522B</t>
  </si>
  <si>
    <t>E9DFE2D84EB688A681DFE049C882F29D</t>
  </si>
  <si>
    <t>D656DA0611DD814B9A606184CF718CA9</t>
  </si>
  <si>
    <t>A545E1C9F3CFD8427865CD2F40FAAB6F</t>
  </si>
  <si>
    <t>6824A62D1FFCEE83EEF74990378B3E39</t>
  </si>
  <si>
    <t>9EC04236CD722C438CE939FA760AA0F7</t>
  </si>
  <si>
    <t>4F8F4743BD62048085EE1BB943BE0F74</t>
  </si>
  <si>
    <t>7261F9F47C9744CA109534B64A5CFAF1</t>
  </si>
  <si>
    <t>DAEC2A1D0B4E8A608293726530A49A34</t>
  </si>
  <si>
    <t>CC9A5F07E2E4340CF0996720C380E771</t>
  </si>
  <si>
    <t>9D03B07ABBB955ADD1898BA6B38A6A25</t>
  </si>
  <si>
    <t>8FF3EA6C9456765EFD2EA41340EB3082</t>
  </si>
  <si>
    <t>F14074C94A7245A2ECA08AEDAF760644</t>
  </si>
  <si>
    <t>ED81C0942AB37EDBF46543A0EF2C80E7</t>
  </si>
  <si>
    <t>02D7C2A4C56883881FCC833A14500749</t>
  </si>
  <si>
    <t>39C76E0376823A0352B80DB69886C90F</t>
  </si>
  <si>
    <t>E748477114B025EA1F19678263320F64</t>
  </si>
  <si>
    <t>158857999A6F6C89B50BD247BE96F21B</t>
  </si>
  <si>
    <t>C69AEB8CD10059EA657F854B70F6DA33</t>
  </si>
  <si>
    <t>9AB966AA80FD554E7300BD98B69697F7</t>
  </si>
  <si>
    <t>F319A52C5C6079881CFA470848F47435</t>
  </si>
  <si>
    <t>E6AD0C55CDBF70E4B2512B8E23C1602E</t>
  </si>
  <si>
    <t>71A300B3BC9967922758187274E4EE49</t>
  </si>
  <si>
    <t>414E7899B38AB66A440B4F4DC1C406DF</t>
  </si>
  <si>
    <t>CA7E31E090EF1B31CA768845FBA30EE0</t>
  </si>
  <si>
    <t>629E46FA8C024E5EC5D895D3D73A0DC0</t>
  </si>
  <si>
    <t>CA0FE5C1717E752ECEEF894C25858CA6</t>
  </si>
  <si>
    <t>1C8F3DB7539D25A57669F884641AE987</t>
  </si>
  <si>
    <t>08157E8BD3DA34AF7AE2A1968F5482D5</t>
  </si>
  <si>
    <t>9296D830B972EA743B5FA4426A8B0698</t>
  </si>
  <si>
    <t>F423CBB6E5F0B167D6603B6FF11C22A2</t>
  </si>
  <si>
    <t>BA64F583DCBD25DD34B5A908B916A88B</t>
  </si>
  <si>
    <t>9935C94FC9BFE057A3772F21E7D3D631</t>
  </si>
  <si>
    <t>C4FB10ADA01F5DD37929E5E81B974100</t>
  </si>
  <si>
    <t>58F0A1D39FF0EE4A93B65ECB8982F1D3</t>
  </si>
  <si>
    <t>73099906BED13139CB2D18FDE03A496F</t>
  </si>
  <si>
    <t>592B20D87E8E9EE16DAB1641CCF06666</t>
  </si>
  <si>
    <t>EBCDC08BA60589564A5749A80826AF3F</t>
  </si>
  <si>
    <t>80C2C57E4AA86393DF8065493AFA9A6E</t>
  </si>
  <si>
    <t>BED58AA51F67309FC11A05DDF73214B8</t>
  </si>
  <si>
    <t>D6789223B00BA344071F3E3C6E5CA6C4</t>
  </si>
  <si>
    <t>7330BA6F560BEB0B6B80440BE1CA7D67</t>
  </si>
  <si>
    <t>BC5D1E51AB71C546205FC547B97F1245</t>
  </si>
  <si>
    <t>0CF5B6F9E9BC4053F9D32CCBA1B17534</t>
  </si>
  <si>
    <t>DF28D47DDC5D87411E98CE96C67FA4B4</t>
  </si>
  <si>
    <t>381AFACB8D207DD3CE68AF141F76E26A</t>
  </si>
  <si>
    <t>FC51753F4A7676C7BB3C043213235880</t>
  </si>
  <si>
    <t>1F5D3970B4F37C2EEA2FC88B5B913B2E</t>
  </si>
  <si>
    <t>E9E56431770DDAAE2E5267D258E6005E</t>
  </si>
  <si>
    <t>34E508BF1089B41AEBEFA47184FE7CED</t>
  </si>
  <si>
    <t>883FE2B0B2B82BD50BE0F2DC846E4C03</t>
  </si>
  <si>
    <t>93014A50312B9841970B4ACFDA52ED48</t>
  </si>
  <si>
    <t>76CBC6EA4AEB6FC71D1510214087F00E</t>
  </si>
  <si>
    <t>A684BDF443FBFC2346F6B2AE2CDB9B6C</t>
  </si>
  <si>
    <t>1665D33388D6875E728CCF6C316B356A</t>
  </si>
  <si>
    <t>6DE308437925B5F81FAF923C8C5EE5E8</t>
  </si>
  <si>
    <t>FE724C667AEAE31162780A0E26F05374</t>
  </si>
  <si>
    <t>4B9C5B8196E086D1DD9CFACE1E0ADC5F</t>
  </si>
  <si>
    <t>1393291C6B1428ED1995BDE052E7C58B</t>
  </si>
  <si>
    <t>94027CD4332FA3513515A1E11EEBADEA</t>
  </si>
  <si>
    <t>674560D7F1FBB1C277B0AAB163E740BC</t>
  </si>
  <si>
    <t>5C37B76DEE94479DFFCA4C04E5848173</t>
  </si>
  <si>
    <t>DFF528C7AE6713602A9E064C56EEA27F</t>
  </si>
  <si>
    <t>012C9CF86725E6306F74E686AD9652B3</t>
  </si>
  <si>
    <t>7C704F0E34F7D8B86158FCA8BCA84B61</t>
  </si>
  <si>
    <t>C316A9EE678B38533397F93E126CA8C8</t>
  </si>
  <si>
    <t>9CE3040052E6F873EF6AA90189211A8C</t>
  </si>
  <si>
    <t>04020B9B8DBEC303BDA35998E15B9F73</t>
  </si>
  <si>
    <t>4FD171E75EF297FEDF3AF8F38501E109</t>
  </si>
  <si>
    <t>8074258C03915A095E039E4CFCF9ACF8</t>
  </si>
  <si>
    <t>A9B7282AA4737CE931FD4490ADD4F15C</t>
  </si>
  <si>
    <t>FCE8860224F54C91E26C1F87E6C985EE</t>
  </si>
  <si>
    <t>6ED84EA3D75BD4BE901CD21BECC7F0DC</t>
  </si>
  <si>
    <t>4B8E45119CA97D5F73C713AC41367E5D</t>
  </si>
  <si>
    <t>88FA5A522C24AC76E894C8B1A692B97D</t>
  </si>
  <si>
    <t>A2A5CD9DE5DFC506FCAC8E479C7AF73C</t>
  </si>
  <si>
    <t>3685A15CE013AC3914AF94B0DE8ADC06</t>
  </si>
  <si>
    <t>AED8DE5745C1FCE77BFEC3B38B8328C4</t>
  </si>
  <si>
    <t>3A995C273F4BF05E9362E5B2918A188F</t>
  </si>
  <si>
    <t>913A931E356E1FF3AA9D67C402D10844</t>
  </si>
  <si>
    <t>B9B2E15E6D8F55129092420CF14E9308</t>
  </si>
  <si>
    <t>4E97F572697A5C32C1454ADB7B4DE2DC</t>
  </si>
  <si>
    <t>FCB009AC4A9FCFDDEF710F35BEC92318</t>
  </si>
  <si>
    <t>243DE19EB8B716000B091E7B232AE4DC</t>
  </si>
  <si>
    <t>4579C5AB056358843B43A6F04D90F7AC</t>
  </si>
  <si>
    <t>7D2C636B323CDEC024D305D3A149E32B</t>
  </si>
  <si>
    <t>8E1561D0B50DD24C22D34210BA867984</t>
  </si>
  <si>
    <t>362DA14035F375A97FE6BDEE3A990265</t>
  </si>
  <si>
    <t>AD5FC21C7DF84C1B5D9AFFF2877DB05C</t>
  </si>
  <si>
    <t>C38BEC076C093AC2CD48F00CE1B6F3AD</t>
  </si>
  <si>
    <t>10C453DC0AB01DE6CB90EA907906E2B6</t>
  </si>
  <si>
    <t>09CBA98FB953413FC10E304D0C2811BD</t>
  </si>
  <si>
    <t>A6E5C513A71A2F0BE80402B5E7451622</t>
  </si>
  <si>
    <t>3206B893ED128D56275FA008DCCBD91A</t>
  </si>
  <si>
    <t>F5431BE8FE3ED8A77108A4719F6ADD7C</t>
  </si>
  <si>
    <t>7A66FD5711B306D3BA80BB0144B172B1</t>
  </si>
  <si>
    <t>9B1E80AA1A79F6C7CA2920CDA5CACCF5</t>
  </si>
  <si>
    <t>F98BA9E0BDFA759754808E5F05FDB55F</t>
  </si>
  <si>
    <t>1B526E6AF89AE754148E2ADFEAF45F4C</t>
  </si>
  <si>
    <t>5B89BD3FD83C9A5C7125AFB159E1A955</t>
  </si>
  <si>
    <t>61480C3912E5E24DB3F68D7177848708</t>
  </si>
  <si>
    <t>AC2E6937469A2ACEF1453C7AA01BEE83</t>
  </si>
  <si>
    <t>3A8964304D5212110D783311B8A2C113</t>
  </si>
  <si>
    <t>E6150E98F35777917AE4BDAE91EF5ED6</t>
  </si>
  <si>
    <t>A361E18F36D880E4544A1E841612730D</t>
  </si>
  <si>
    <t>8AAF6CADD094D291800369B2F7011F88</t>
  </si>
  <si>
    <t>01A845ACDAE00AB75ACA2D08667E35F4</t>
  </si>
  <si>
    <t>4ABCDFF668D4F6229038FF0C6DD163B9</t>
  </si>
  <si>
    <t>E03280363920FD9DBBD44B7FE6D70A58</t>
  </si>
  <si>
    <t>9196803F4D464CBD7392DBA6983C01A2</t>
  </si>
  <si>
    <t>553F87D63F563AB038E5B9F41045B6F5</t>
  </si>
  <si>
    <t>625223AE00ADA7352BB7DFC1D10FCCA8</t>
  </si>
  <si>
    <t>5DC910173F5FC3D7F981F349CDF65519</t>
  </si>
  <si>
    <t>928A156AF05E459EDD362D919A650D9C</t>
  </si>
  <si>
    <t>CB02EFFC08A7C8DDC1E4799DF6062114</t>
  </si>
  <si>
    <t>0B727F67C800F8727F4B485E8FCC2AA3</t>
  </si>
  <si>
    <t>2DD31554A9F4E2EA35EFCF8C73420A2F</t>
  </si>
  <si>
    <t>4B7FD69FCECC301DBE820D8363D63FAD</t>
  </si>
  <si>
    <t>5DE808BC6377FE12321FA30C12D8BDB8</t>
  </si>
  <si>
    <t>56F9CE2F057162BED17E15DD0A6187BA</t>
  </si>
  <si>
    <t>FDEF1C9BEA0B9568FDA1B38E4C5C82EC</t>
  </si>
  <si>
    <t>F4751525C55CF8667C8C7B3C0775F325</t>
  </si>
  <si>
    <t>F7F7745EB5D3D2F90A3A1A042F441790</t>
  </si>
  <si>
    <t>91FB11EE8CD12167067A3BB6632E631F</t>
  </si>
  <si>
    <t>B41D103D023C4CA23FA46EB02E01431F</t>
  </si>
  <si>
    <t>CB603BC7D7F592FE7A1E2CCBE197F0E8</t>
  </si>
  <si>
    <t>1319D251A28FE11CF9012EC8D3F83B98</t>
  </si>
  <si>
    <t>72B5044CA807B0E0857A0ACDECA1D42A</t>
  </si>
  <si>
    <t>D9129791DDF6E981DF593E6209AE2A34</t>
  </si>
  <si>
    <t>72568</t>
  </si>
  <si>
    <t>72569</t>
  </si>
  <si>
    <t>72570</t>
  </si>
  <si>
    <t>72566</t>
  </si>
  <si>
    <t>72567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</si>
  <si>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</si>
  <si>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</si>
  <si>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</si>
  <si>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</si>
  <si>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</si>
  <si>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676913BEB41C678BC56339758CC87437</t>
  </si>
  <si>
    <t>NO SE OTORGAN INGRESOS ADICIONALES</t>
  </si>
  <si>
    <t>3E6ED07664F735106176EDFC4370685E</t>
  </si>
  <si>
    <t>9597026F3D91335FD22739304AC06A64</t>
  </si>
  <si>
    <t>EA60F803E66C24C1FDDDF9ECE98D2B0F</t>
  </si>
  <si>
    <t>1E2FCA04273ECB3E64D6E35AECC6A261</t>
  </si>
  <si>
    <t>823E8138870F5C24C0FFAE56F2E6798B</t>
  </si>
  <si>
    <t>D5BB20F29C0A2D33C70BDAB6B79DBD59</t>
  </si>
  <si>
    <t>1A1DA9ABBD534A85A4EABD0105B2921C</t>
  </si>
  <si>
    <t>BF8BA72C678418DAF7D9C03D57BC4274</t>
  </si>
  <si>
    <t>939F3F72FB41B3E56D5D9FB07433A3DB</t>
  </si>
  <si>
    <t>D0714EFB951CD7DF4593E164028BA829</t>
  </si>
  <si>
    <t>F1D92455514C8F981AE16615175763B5</t>
  </si>
  <si>
    <t>4B5FC2D15F51242A609EC1E09E3C5D38</t>
  </si>
  <si>
    <t>33B3A6831C5B7A5D0DC26A577D2CFF07</t>
  </si>
  <si>
    <t>4849C71672FE48B2405FDB65123F7194</t>
  </si>
  <si>
    <t>F3CB38260EA79DAD2AF90C122BEBAD0A</t>
  </si>
  <si>
    <t>32502F7DE93820D388C3246B069338F9</t>
  </si>
  <si>
    <t>99A417CF5BD2725D775CD6A4EA333CEA</t>
  </si>
  <si>
    <t>39591935DD809C9468D362AB12844901</t>
  </si>
  <si>
    <t>9E4B89977AEAF4523785D98A4985AEA5</t>
  </si>
  <si>
    <t>5F35AB4CACD5E1F4BF4048E2AFD0ED8D</t>
  </si>
  <si>
    <t>37E58957800388B0987B7018B0F561FE</t>
  </si>
  <si>
    <t>63798355251FC6EA10706087D64C2EDF</t>
  </si>
  <si>
    <t>498AB30F3CA82464022789B30E5A6482</t>
  </si>
  <si>
    <t>A6413872818E0BA35C6FB2530A1652F0</t>
  </si>
  <si>
    <t>4A199DC92C3E8862774E87686C2B55D3</t>
  </si>
  <si>
    <t>7C4A0C8A260921667FB0240B1F2DFC5E</t>
  </si>
  <si>
    <t>B1AD1BDE6726B1BB0DA4143342607A96</t>
  </si>
  <si>
    <t>87D8104510CC46BFAEBAF4ADE10809EB</t>
  </si>
  <si>
    <t>29280F0007AB3808D74FADCA810AFB0D</t>
  </si>
  <si>
    <t>B59242D145928499FFA1BC86A0B2A048</t>
  </si>
  <si>
    <t>2EE6B20FD7EE5A4527BBDE9127383198</t>
  </si>
  <si>
    <t>8F1AC3518063FE8263B53E1C8E61956B</t>
  </si>
  <si>
    <t>FB302D09E82717439F5226172E55EDFB</t>
  </si>
  <si>
    <t>1E4D4D614E394C2A9DDE72C62D219AEC</t>
  </si>
  <si>
    <t>1F77858A51980F8F9457E202E993C533</t>
  </si>
  <si>
    <t>D59D4207D746BB06496177CCA4C71420</t>
  </si>
  <si>
    <t>340D11D368D70CB7F74A61C3D134D577</t>
  </si>
  <si>
    <t>B0D17AF4E89380749A00EB49457170B6</t>
  </si>
  <si>
    <t>C81114AB932953651F3BBE5EF02BA059</t>
  </si>
  <si>
    <t>456CC23EF577745C6293F1B45F5FA54F</t>
  </si>
  <si>
    <t>BE706AA54BDD3878E573AFDC68A80810</t>
  </si>
  <si>
    <t>51BFD48FB2BF04EE469B0D5F951FE5C9</t>
  </si>
  <si>
    <t>AC2245FB752693DBCD1E93AEF4585524</t>
  </si>
  <si>
    <t>2FA3F7B9A65D182FB1D1DC25CB07410D</t>
  </si>
  <si>
    <t>AA2DF652C48582351F9AECD121160F7E</t>
  </si>
  <si>
    <t>51B96FCC1B084F259AB1F90188F8EFCA</t>
  </si>
  <si>
    <t>8FE7101CF12C30EFEE2B2F0FC4A118EE</t>
  </si>
  <si>
    <t>D0E8038BD5BC9AE124A136E90B3D1C52</t>
  </si>
  <si>
    <t>A63E1170310072BC7BD9224D2A633A9A</t>
  </si>
  <si>
    <t>78CB93E27ADE1D279F5912A3A456897F</t>
  </si>
  <si>
    <t>B425B4B25440952806E169D5B73CF50E</t>
  </si>
  <si>
    <t>1F9F0806700F836A54238EA5A49DEFEC</t>
  </si>
  <si>
    <t>D68D44B449E268B6779D0CDFE6B9EFBC</t>
  </si>
  <si>
    <t>53640EE74A140F002F7D7996D1A3C625</t>
  </si>
  <si>
    <t>09FCF1724A4F4FCE410EF1CEA8246E6A</t>
  </si>
  <si>
    <t>7E0D1F5F75F37912EADE506BCB771991</t>
  </si>
  <si>
    <t>B1903EEDB69A67A9201B47B20A3BD608</t>
  </si>
  <si>
    <t>ACE282C59306E9DF2BE9AB81553AB3BD</t>
  </si>
  <si>
    <t>24CA2A5FB5FBC40C195C6931AC945F52</t>
  </si>
  <si>
    <t>0654AB770C94B4973C40DAF1D46D8297</t>
  </si>
  <si>
    <t>CE0E9956DA0AFD3C5BBBF28083C24BFA</t>
  </si>
  <si>
    <t>D0D7B6EEDA96833309A759A9DF2C3D8B</t>
  </si>
  <si>
    <t>118AB71BAC0AD51960158D942702DDDC</t>
  </si>
  <si>
    <t>48B5115D6B483079937864E6B7D9439A</t>
  </si>
  <si>
    <t>F9DC38A93A3A89E83C18A35ABB26ABDB</t>
  </si>
  <si>
    <t>9E29B383840DAE750A5926B6C1AE7657</t>
  </si>
  <si>
    <t>A18198288605DF82C6E8E0C075F9F6EF</t>
  </si>
  <si>
    <t>3E57C0DD74C132DF125E8B43CACF0FA3</t>
  </si>
  <si>
    <t>5143EE7909F695DC7C97E352AD1E60FF</t>
  </si>
  <si>
    <t>E4020D0EC71F0A1FABCFAB71044C9AD4</t>
  </si>
  <si>
    <t>945084CD6B6C1CA31DD3DFAC3042096C</t>
  </si>
  <si>
    <t>4141EC9D89B825C420F149D4A1E9E08E</t>
  </si>
  <si>
    <t>A061D9962B8A6D79AA23BBD8E531DC83</t>
  </si>
  <si>
    <t>5E2611DC64DDE41CFC8B0814FE52F195</t>
  </si>
  <si>
    <t>455524A697184E0470AE3F3E6ABACDEC</t>
  </si>
  <si>
    <t>9F04024B223DF7E08D3115A4639CB9DC</t>
  </si>
  <si>
    <t>8BFA8E1A896389C22B1BAD6664FF6704</t>
  </si>
  <si>
    <t>937137BA3371824EF261672BA60FCD2C</t>
  </si>
  <si>
    <t>075E31F50B74C8832401A3C3ED7A3D5E</t>
  </si>
  <si>
    <t>4A478A22AB77DF364818452DC4DB0F39</t>
  </si>
  <si>
    <t>2F0AFC2B15E8866A84DDAB2DEA777B9B</t>
  </si>
  <si>
    <t>E7B1CA73BD55CF4F76C92F37819F01A6</t>
  </si>
  <si>
    <t>45992EE51A0BC8ECCACDCF967B565378</t>
  </si>
  <si>
    <t>192F70DD935DC46BDDA6E26934988E53</t>
  </si>
  <si>
    <t>06AE7C5D16F6C42E17EA10B50AD8A34F</t>
  </si>
  <si>
    <t>B835BFBCFE574E16128837D79BD86E75</t>
  </si>
  <si>
    <t>6CFA3068DAE2A7217BF8827643832D37</t>
  </si>
  <si>
    <t>1475A4618DCC0D116DC7F922AED12474</t>
  </si>
  <si>
    <t>9BC099DEB07B7459FDA6F15B8364A167</t>
  </si>
  <si>
    <t>02D423FF7697E30C880C1D8846262DAC</t>
  </si>
  <si>
    <t>D18F32E90C83182D030F4819EE20AF7D</t>
  </si>
  <si>
    <t>3A39DB154CE91EFEA6DA1932A6ABF1F4</t>
  </si>
  <si>
    <t>4C09F7B68D9F5DF27EBFE4217F2A623E</t>
  </si>
  <si>
    <t>2159519286CD598A676732CA79A61B83</t>
  </si>
  <si>
    <t>7265B5D9836C39E3A12FF7AB66C757AE</t>
  </si>
  <si>
    <t>7E59B6929A96129F9A4E74C9734688E5</t>
  </si>
  <si>
    <t>152C2F6E32F6E4CD3742E8C73F5D264F</t>
  </si>
  <si>
    <t>24095ACB7146D8AE2757E2D578B6CD80</t>
  </si>
  <si>
    <t>361B725403311F3A3F90C5F71185B5CB</t>
  </si>
  <si>
    <t>1CE2D1D41AE112AD42DEC932E59E471D</t>
  </si>
  <si>
    <t>1A419FDBE0694AD386974BB6C8EDB358</t>
  </si>
  <si>
    <t>59ECC51EACBA655B1DD6C990A84942B0</t>
  </si>
  <si>
    <t>7C3A5E0A6F0452A8401011714A9AAFAB</t>
  </si>
  <si>
    <t>C99927F6ABD25291A08E6FCB21D871B0</t>
  </si>
  <si>
    <t>C72F382F647DDEC136EBB196979A3129</t>
  </si>
  <si>
    <t>0FC4E365C18F254FE8CD646657124F92</t>
  </si>
  <si>
    <t>DDBA5BA854A971B6B1F74393F616F1A1</t>
  </si>
  <si>
    <t>81FFC3DD5B68398A8B339F5728B6816A</t>
  </si>
  <si>
    <t>2E9E3EB3FD7C16235863EF68F181AA7B</t>
  </si>
  <si>
    <t>7FC3F892A9ABDAAA7D88DEFE5DA3D7A2</t>
  </si>
  <si>
    <t>5061EAC9D16501C0C24097FF8630CA1B</t>
  </si>
  <si>
    <t>30537E0A6437DE76E592532C427DF044</t>
  </si>
  <si>
    <t>4C2F89077868E4C4210590BFC9F2B9B0</t>
  </si>
  <si>
    <t>7C05A2E8EADE468007F57153DE848241</t>
  </si>
  <si>
    <t>7052A5B6187472A3D87F20FC5E2D5D0B</t>
  </si>
  <si>
    <t>78B52AFF7E9CC9B920118DD2D80D5C2C</t>
  </si>
  <si>
    <t>40548EF66742C0384B07B33E04E12825</t>
  </si>
  <si>
    <t>489ECDB72CCB4C46C9034D7A7558BFBB</t>
  </si>
  <si>
    <t>F4B5693066278B300BB5512395F076E1</t>
  </si>
  <si>
    <t>ADCB7D9FA27348DE764C36FAA752C7F8</t>
  </si>
  <si>
    <t>BC93470C70767754953A5D3572BF7C9A</t>
  </si>
  <si>
    <t>27891086E08F3D38C7480071962DB690</t>
  </si>
  <si>
    <t>31CC3591C123406A29CFC250B73C596C</t>
  </si>
  <si>
    <t>E122A085EBC03041C23F4350CB8B7B60</t>
  </si>
  <si>
    <t>A432A283524E3B20E93FDAB65829705D</t>
  </si>
  <si>
    <t>1F62F6905D0138F63BE89BE91FBAF0A7</t>
  </si>
  <si>
    <t>D2A5B937DAA2DA5A5E2E9AE5E9D8DDCA</t>
  </si>
  <si>
    <t>EE29574F269C3DA9319AAE18D63C2E97</t>
  </si>
  <si>
    <t>4E41A05D98753B5ACE99C9A0C36AE950</t>
  </si>
  <si>
    <t>D0706CA2E0EFDAD1D44CD87A51A10DA4</t>
  </si>
  <si>
    <t>C299D7681A8CCC381BA5305F329E8494</t>
  </si>
  <si>
    <t>0A6F2128CDB11EAB2FA5AB51C607944D</t>
  </si>
  <si>
    <t>13319DE814A40C915B1A6B906F12792C</t>
  </si>
  <si>
    <t>603BBDF55D6C7B970897D8F26D20F50D</t>
  </si>
  <si>
    <t>9F9EA42CE1B35EC92E75DB12C37795F3</t>
  </si>
  <si>
    <t>E2B65776FFA9FCA7E51FFDFC6A713D73</t>
  </si>
  <si>
    <t>C9CF2A9299F78E21126538DD6FBFED2A</t>
  </si>
  <si>
    <t>B1F5EF7BF6D7799DB47ACDE672649155</t>
  </si>
  <si>
    <t>C03D25ACC26559904BDF8177A2F4EEBD</t>
  </si>
  <si>
    <t>4FA9A38B408ECF6AD229E167B0E4E93D</t>
  </si>
  <si>
    <t>5B3BBB4827CD27973DBB445F5BDB61FF</t>
  </si>
  <si>
    <t>224586D81EFFD604835501D4A734DD44</t>
  </si>
  <si>
    <t>A83D330A714C2FD1540ADEBB8DF15D40</t>
  </si>
  <si>
    <t>844CCC5E16A9F47B8BD68EB373F003F4</t>
  </si>
  <si>
    <t>6F0DECEA637F43297E16A2B7439C97D0</t>
  </si>
  <si>
    <t>4A084C581C62D55927ABABDE6B714977</t>
  </si>
  <si>
    <t>DFEE14EF99C386548526D1E9A70EFEA8</t>
  </si>
  <si>
    <t>5C73B129360D6DCC206A5DE3E5D0BA45</t>
  </si>
  <si>
    <t>0672CCACCD8A0CD2A58D8168BF65E773</t>
  </si>
  <si>
    <t>C7A379096EE8A1E2C89F55277B75E596</t>
  </si>
  <si>
    <t>7AE4108B24091CF7D84979150954B908</t>
  </si>
  <si>
    <t>0175B278AC6A0D06A4F6E3A5EBF4EEB6</t>
  </si>
  <si>
    <t>414BF0A7CFE6420BF1490E14F85E8E82</t>
  </si>
  <si>
    <t>C26C3C54900F0249FC8A39C9398DDE5F</t>
  </si>
  <si>
    <t>E41C59DA317FBD7A89EB93FD500353F0</t>
  </si>
  <si>
    <t>3B5F930D23D19461762C115A705BDB7A</t>
  </si>
  <si>
    <t>AC626A34D29F12A3537CF785AC0E4F29</t>
  </si>
  <si>
    <t>2293BE173075236949B17E069D1FE841</t>
  </si>
  <si>
    <t>BC54D8CA07F61DD495F25D8ADBCF1661</t>
  </si>
  <si>
    <t>3499145C26A7A796AD7AE3DF0EA1B482</t>
  </si>
  <si>
    <t>BE96AFA85BB61BD05C3579042FF8D8A2</t>
  </si>
  <si>
    <t>38485B0D6D889310EB5E1FAEE0527B11</t>
  </si>
  <si>
    <t>19B281B8F8D7270FD4F2C86E254B55F3</t>
  </si>
  <si>
    <t>76862C00AD134424E5DAAB8FAE062113</t>
  </si>
  <si>
    <t>2F35BE703321A422B3F22F1D687F48FB</t>
  </si>
  <si>
    <t>266B894D08A3723901F24E4090D9CA02</t>
  </si>
  <si>
    <t>95A83651E83C416CB8FC5C673399CF95</t>
  </si>
  <si>
    <t>31D67C5F3331D5AAC13B9CE1FA5FBF0C</t>
  </si>
  <si>
    <t>BD0C9809407C54D6F18B9494B2D3F619</t>
  </si>
  <si>
    <t>47295946B2CAE247E7023D27E5768C6E</t>
  </si>
  <si>
    <t>DF10FAAFFA6B0C69A1DAC2E6A2A8481E</t>
  </si>
  <si>
    <t>11775E875CCA42E54DF2BC8176598EEC</t>
  </si>
  <si>
    <t>824AFE2C8354FC35D9F19843B663CA5A</t>
  </si>
  <si>
    <t>C07883B8A1674787DDDBC5842974BDC9</t>
  </si>
  <si>
    <t>60DB432B38A0C9AB2212CF082856CEC7</t>
  </si>
  <si>
    <t>E6CC45475221840190DE947E69475A00</t>
  </si>
  <si>
    <t>66EBCF49F222A4AE402090F376163159</t>
  </si>
  <si>
    <t>70A8019500FC639B4E3C7E1FE198942E</t>
  </si>
  <si>
    <t>60533C18B7B78F4B24BD1E50DEB7A02A</t>
  </si>
  <si>
    <t>F3F47BA4D5D13ACCDF904C3E8742AABB</t>
  </si>
  <si>
    <t>654943F7DDC86DD1D89A6A2DCF85AF6D</t>
  </si>
  <si>
    <t>FF90A77506B1937082ED0414107175BB</t>
  </si>
  <si>
    <t>346D92C8577B8D6928222E5105A7CD08</t>
  </si>
  <si>
    <t>5376D57DC6982DE97617DFB68D7C0C00</t>
  </si>
  <si>
    <t>492C49245CAD533DC723D302C865DB4F</t>
  </si>
  <si>
    <t>98E28ADBA14CC106462FDA73593F3F8B</t>
  </si>
  <si>
    <t>44A030211E17A00A53B7B2D50ACD2905</t>
  </si>
  <si>
    <t>9FD32516F9ED98F5F633F53259DE2666</t>
  </si>
  <si>
    <t>8490733749F5C8E4C2C932EF4DEFA5D0</t>
  </si>
  <si>
    <t>DA9C3A737C5E40343031B0D3162569B9</t>
  </si>
  <si>
    <t>8D82D8DDD150C3E39DA9EF4CE0636B2A</t>
  </si>
  <si>
    <t>24D9A0F859C2E638AAEFC01AD1EFEB21</t>
  </si>
  <si>
    <t>790DE9FDEF944DD9BDDBCFBDCAEBD6B0</t>
  </si>
  <si>
    <t>8BF37436DECD7FB482968B8EB5489A4A</t>
  </si>
  <si>
    <t>F78A90701693492E6D4D0ADC39723DE5</t>
  </si>
  <si>
    <t>FC8122AD249CB2A70874D7781B5A2E92</t>
  </si>
  <si>
    <t>EBE5DE2DC295C86A706F673168C55D1E</t>
  </si>
  <si>
    <t>FE70471BA926831AD88AF97103422AA9</t>
  </si>
  <si>
    <t>3EDA28E296F42067EFC8A48AC665CCA5</t>
  </si>
  <si>
    <t>839EFED0C1612087B6F3B7B1F91C4B0E</t>
  </si>
  <si>
    <t>768790966F7D03A1E672A86C2F61E4B3</t>
  </si>
  <si>
    <t>BEEFE36AD17775EB17EB55A2B99E934C</t>
  </si>
  <si>
    <t>68BF8218E97CBB262EFA88959595E0D3</t>
  </si>
  <si>
    <t>736D4AD054CE87948BB56D2A04A18A19</t>
  </si>
  <si>
    <t>631DA39451CA5A3E377818A80192E324</t>
  </si>
  <si>
    <t>29B0F6AFA48B0C325A13BC87BD34CE03</t>
  </si>
  <si>
    <t>EC9D0C6B60C6904846313224E090D56F</t>
  </si>
  <si>
    <t>FB3BA5CC8BBD3AE9677411EBCDDDAE39</t>
  </si>
  <si>
    <t>E18CE42631844D5FDED19360D1269933</t>
  </si>
  <si>
    <t>CA215EB787A71C1C317DF20FCD0B71AD</t>
  </si>
  <si>
    <t>2E6BB3419A10D7642DECBBC477BEE353</t>
  </si>
  <si>
    <t>08E9A50433334054A9443462B3AD6E84</t>
  </si>
  <si>
    <t>EE7C7A89D892447E6E9D24C9F325B622</t>
  </si>
  <si>
    <t>FDC7FCC84C70D893B8B920C729CE04CD</t>
  </si>
  <si>
    <t>6FCDE32D276DAC2863B952E2B1070ED6</t>
  </si>
  <si>
    <t>44D36207D37109687EBE4A5F4797E4F0</t>
  </si>
  <si>
    <t>571D72F41F47A70385866C06EFF9FBD5</t>
  </si>
  <si>
    <t>5E22A51E84BC21C8879CC951071CB2A8</t>
  </si>
  <si>
    <t>8012A9E3D94A36D5124E2F82F163D31D</t>
  </si>
  <si>
    <t>8C8254DF9EF34CE24875568099CBEDE0</t>
  </si>
  <si>
    <t>0E07B910E8D725751117EA9AC22366DC</t>
  </si>
  <si>
    <t>3919CF7BD87204F75F465146AB25A763</t>
  </si>
  <si>
    <t>91B7690F264AF756019CD895FB8EEA1B</t>
  </si>
  <si>
    <t>09C97CE8CEF8BE81774849F1B0A5948A</t>
  </si>
  <si>
    <t>40FA79C19194A6EA3DDD53AF6AA4DB70</t>
  </si>
  <si>
    <t>DF607737C79C3F3929413D26EC2DB8D9</t>
  </si>
  <si>
    <t>3CC4EA4352781113D76555FF0FF5721D</t>
  </si>
  <si>
    <t>F0DC0B26C21A146A52C567B8D0C19EE7</t>
  </si>
  <si>
    <t>71A153E910048C86797693D1D291AF5A</t>
  </si>
  <si>
    <t>9C52C164C0E9F7462ABD1858C3737AAC</t>
  </si>
  <si>
    <t>DF51983F8CBD635D3AEB85C673D1BE5A</t>
  </si>
  <si>
    <t>F9F635F9F12E703B6818C54F52952DA0</t>
  </si>
  <si>
    <t>64C2266E4A312CD8FA827BA585E4C29F</t>
  </si>
  <si>
    <t>1CA08E5E76D0DA575D160386BB6A493A</t>
  </si>
  <si>
    <t>05143ADD2D287C6D5BC27B36EA929DE9</t>
  </si>
  <si>
    <t>F88A9D8BA45DC6106215DF99D8DB0BB5</t>
  </si>
  <si>
    <t>15D2A045138B44732CE9E22828323492</t>
  </si>
  <si>
    <t>EFBFB67B54E164DA4FDC1CD339C71533</t>
  </si>
  <si>
    <t>769BA67F287BF50638420AADE4843392</t>
  </si>
  <si>
    <t>796670658E3A330F7B9090FE977EDCEF</t>
  </si>
  <si>
    <t>48B00BAECA5F4C9F8EC2F5F9C99EB10A</t>
  </si>
  <si>
    <t>EECDC4A9EABB0836B0BCD161C95A6F42</t>
  </si>
  <si>
    <t>AA7630E1308A66D4F077A255C7240A02</t>
  </si>
  <si>
    <t>BD17202411EB99F477026512C27DEB33</t>
  </si>
  <si>
    <t>F7F8A7EF196D1914A063BBCDC15B5181</t>
  </si>
  <si>
    <t>5426901668BA521A139C293651DF8AD3</t>
  </si>
  <si>
    <t>B01B0530F1D4FB9C80370502A8739630</t>
  </si>
  <si>
    <t>D2F3C904FE8987B86C81B45172FAFA1D</t>
  </si>
  <si>
    <t>037E246AC1BEB80367ED4D58F7032891</t>
  </si>
  <si>
    <t>872E4B8D398810279C17C60A9D7E2C68</t>
  </si>
  <si>
    <t>ACFA8B76655C4C05D51F4701764929D9</t>
  </si>
  <si>
    <t>A87C0BC618AB704D7DDF944AD1F7CE8B</t>
  </si>
  <si>
    <t>411FFEA52AD2AEEA9618AE8CA72D362E</t>
  </si>
  <si>
    <t>58A95C1DF1BD242E974273FCDFF3B497</t>
  </si>
  <si>
    <t>78139C09E253D74BB8ACE4BF2CFF7AFD</t>
  </si>
  <si>
    <t>0F076416EA7D3918DF28FCCA92CB0A07</t>
  </si>
  <si>
    <t>E2911C950D4DEE41BB85AC7639366B2F</t>
  </si>
  <si>
    <t>610648755445D5577DFF29638E8CBBC8</t>
  </si>
  <si>
    <t>694B8DEAC9981E11AF374B3C5B50DB1E</t>
  </si>
  <si>
    <t>D7973726593555818774DA8910628F89</t>
  </si>
  <si>
    <t>A4E2CED2BEAFB0DB0AF6675F094BF4C4</t>
  </si>
  <si>
    <t>42775A1AF2DC9B3CC153AF46785E745E</t>
  </si>
  <si>
    <t>EC7F243B47611CE6A6C92260C8F942A6</t>
  </si>
  <si>
    <t>9E8C8793D4BAF0A7CEAA4D612A2B9407</t>
  </si>
  <si>
    <t>C3FF87C4F4C7F377E39A985627EE4BF6</t>
  </si>
  <si>
    <t>57D124D5FBCE040F772E7FABD4FA9864</t>
  </si>
  <si>
    <t>384C1B3A59E80360C6674EB643C2D8E1</t>
  </si>
  <si>
    <t>842750A0E409D2539B7E804BA3DD55D9</t>
  </si>
  <si>
    <t>9C61A665B6F3880635EAE88F4DF40802</t>
  </si>
  <si>
    <t>BB6860A58B7C6FA6A431C2403E5E2E64</t>
  </si>
  <si>
    <t>D61FFE35B8BE7F8D8C2C30211350C665</t>
  </si>
  <si>
    <t>7085033CCE00F99EB9B84016BD207E16</t>
  </si>
  <si>
    <t>414329CD3646A7B26B68459DEF399ABA</t>
  </si>
  <si>
    <t>D465B1A599A4133A6620698B94D482EC</t>
  </si>
  <si>
    <t>19706915D7C3EB471CC419864314F236</t>
  </si>
  <si>
    <t>C23939BA056E408F7937D42033647A9B</t>
  </si>
  <si>
    <t>FD339BC2BF676BA8BDCD1AE5D772EF89</t>
  </si>
  <si>
    <t>D5EB2BD1CDA5A2F232BC5242E77B85A4</t>
  </si>
  <si>
    <t>028CC6395A20A43A46C5363D3864453F</t>
  </si>
  <si>
    <t>F706C008C8B974993B1B8BDED57BE55E</t>
  </si>
  <si>
    <t>BAB07E2260C0DEFBEBE24122FE4AC6CD</t>
  </si>
  <si>
    <t>FCE9E7AFE348D70FA6B45CF281563DFE</t>
  </si>
  <si>
    <t>12D17CD7FF8FA87BEC8AB8F7BA376A2D</t>
  </si>
  <si>
    <t>6EE12504292D2A3E2C8DE94D3553D0BE</t>
  </si>
  <si>
    <t>76642D1E793329AE810184A8113C3B88</t>
  </si>
  <si>
    <t>0F09DA7CF8DF4B695B982BA8FFFB253F</t>
  </si>
  <si>
    <t>B4220FD519D66368386A3219932FF0CF</t>
  </si>
  <si>
    <t>B8348F2BDDC876909591A095544D310A</t>
  </si>
  <si>
    <t>9887920B055CFCFF86C8E8E0273AA579</t>
  </si>
  <si>
    <t>BC3A44E8D335D6E4D9F190E16BCCD3B1</t>
  </si>
  <si>
    <t>4CE5BB13F1F0C2CB3704DF83EE3E09AF</t>
  </si>
  <si>
    <t>A13B2123AE02F9C9E941A52B474F010A</t>
  </si>
  <si>
    <t>852998D5AE7526E0976CB8C1B1FD05E4</t>
  </si>
  <si>
    <t>A730731DBEB4EBA34FD350790F1E3259</t>
  </si>
  <si>
    <t>08509305F4CB29EC0C1D4BD1005105D2</t>
  </si>
  <si>
    <t>432BC6C961F8355832502E36A780E890</t>
  </si>
  <si>
    <t>34993218321431AF786E085B8393EAEE</t>
  </si>
  <si>
    <t>C52AFD671D404AF3BEAD185630A431E7</t>
  </si>
  <si>
    <t>6A1B39E7FA4DA9E3D893E980BA5113E7</t>
  </si>
  <si>
    <t>5B7AD1CBD18A4FC002292D17609CBAF6</t>
  </si>
  <si>
    <t>18D10458126CC90FB890387BC6F89B2A</t>
  </si>
  <si>
    <t>722514BF52C6BA4831D2CE58BC46C936</t>
  </si>
  <si>
    <t>D82071EE1FEF9950E71C2C476510820D</t>
  </si>
  <si>
    <t>81A90CDBAD454403201EAF9BCA382DF1</t>
  </si>
  <si>
    <t>7A0036F40545429A0AA6EF3313B7BDC3</t>
  </si>
  <si>
    <t>9D496977AEF78C30706B7C4D4E651C93</t>
  </si>
  <si>
    <t>1ED62609CD7FB17B678ED98D7936D81C</t>
  </si>
  <si>
    <t>5646C12534158292C0D6F64A6B0A97F1</t>
  </si>
  <si>
    <t>0D50E831BEA46BF25EB753D53FB6010A</t>
  </si>
  <si>
    <t>D1455CB24A736385A1672D98B87D2198</t>
  </si>
  <si>
    <t>B4FB6547E3106C6B4A2FE14A908673B3</t>
  </si>
  <si>
    <t>4929BFF2985CF525C53C9149EF76146E</t>
  </si>
  <si>
    <t>7B96A61A43248B14E23D648FDFA534C1</t>
  </si>
  <si>
    <t>88311B7EB55E576D7BC79CE7EC134062</t>
  </si>
  <si>
    <t>173870BF896AFAC502ADDA9E1F96211B</t>
  </si>
  <si>
    <t>44075ACFB7C4D02F4D07327798346617</t>
  </si>
  <si>
    <t>8C15FC99724C64438D561A714893AA89</t>
  </si>
  <si>
    <t>7A706C7B444665AE4DDCB9D5FDB94B88</t>
  </si>
  <si>
    <t>AB48B004C7C55CD9C1AD82B7352BC547</t>
  </si>
  <si>
    <t>B60A05F03DCDF988E8932F742853A3DF</t>
  </si>
  <si>
    <t>4CC9C568190C8DCCB4A9C637DA8C51CD</t>
  </si>
  <si>
    <t>870C3F51A3BB3F4560A4661974728639</t>
  </si>
  <si>
    <t>E9DFE2D84EB688A623B2F61B3DF4B86A</t>
  </si>
  <si>
    <t>D656DA0611DD814B2EC27BC86F3FEB4D</t>
  </si>
  <si>
    <t>A545E1C9F3CFD842C301B254056900A1</t>
  </si>
  <si>
    <t>6824A62D1FFCEE8372FAF8C8D70D66B6</t>
  </si>
  <si>
    <t>9EC04236CD722C4306EB7BA414EA348B</t>
  </si>
  <si>
    <t>CA60C34B4F21AA678069DAB3D9454831</t>
  </si>
  <si>
    <t>7261F9F47C9744CA4923663E0A5F356D</t>
  </si>
  <si>
    <t>DAEC2A1D0B4E8A60C11BF35DCEDA85CD</t>
  </si>
  <si>
    <t>CC9A5F07E2E4340C962163220D53D266</t>
  </si>
  <si>
    <t>155A15CDB2A78C5A1A0189C84B80C6F5</t>
  </si>
  <si>
    <t>8FF3EA6C9456765EFE5B1CF593E09927</t>
  </si>
  <si>
    <t>F14074C94A7245A2C0B60874529A787A</t>
  </si>
  <si>
    <t>ED81C0942AB37EDBB25AF4EAB39F3F14</t>
  </si>
  <si>
    <t>02D7C2A4C5688388548662DF37C3A1A7</t>
  </si>
  <si>
    <t>39C76E0376823A035587F24189F1F1ED</t>
  </si>
  <si>
    <t>E748477114B025EAE79047D4E076549B</t>
  </si>
  <si>
    <t>158857999A6F6C895EE67EE50FB5CACB</t>
  </si>
  <si>
    <t>C69AEB8CD10059EAC08A781513737A6E</t>
  </si>
  <si>
    <t>9AB966AA80FD554E452EEB72AD4B8E9D</t>
  </si>
  <si>
    <t>F319A52C5C60798823DBFF7D32FBCFA7</t>
  </si>
  <si>
    <t>E6AD0C55CDBF70E41636459860EE9CEA</t>
  </si>
  <si>
    <t>71A300B3BC996792B75CB490F2EB3C7A</t>
  </si>
  <si>
    <t>414E7899B38AB66A246684A9B5F8302A</t>
  </si>
  <si>
    <t>CA7E31E090EF1B312E3FABD0E9E2BE26</t>
  </si>
  <si>
    <t>629E46FA8C024E5E72CAEB5B55D649F4</t>
  </si>
  <si>
    <t>CA0FE5C1717E752EC7F2CA150AF85355</t>
  </si>
  <si>
    <t>1C8F3DB7539D25A568FA26E2DA32435F</t>
  </si>
  <si>
    <t>08157E8BD3DA34AF0454D6CDA5689F88</t>
  </si>
  <si>
    <t>9296D830B972EA7444CE37F0478003DC</t>
  </si>
  <si>
    <t>F423CBB6E5F0B1673AD4510455E3CA09</t>
  </si>
  <si>
    <t>BA64F583DCBD25DD392297F63B2A7A81</t>
  </si>
  <si>
    <t>A04945BEC7C89FBE928C1FE0750F0E3A</t>
  </si>
  <si>
    <t>C4FB10ADA01F5DD31B81C49B56E0F652</t>
  </si>
  <si>
    <t>D6B1C09B7393C736C6D7643B7E5DE83E</t>
  </si>
  <si>
    <t>73099906BED13139CBD432F28FA3D627</t>
  </si>
  <si>
    <t>592B20D87E8E9EE15DF56A1FEA63E36F</t>
  </si>
  <si>
    <t>EBCDC08BA60589565C7209E745B93C26</t>
  </si>
  <si>
    <t>80C2C57E4AA863930BB6ACB7288297C9</t>
  </si>
  <si>
    <t>BED58AA51F67309FC531F4D6E436E726</t>
  </si>
  <si>
    <t>D6789223B00BA344C485D5CCDBA688E2</t>
  </si>
  <si>
    <t>7330BA6F560BEB0B08432F7AC3C59F89</t>
  </si>
  <si>
    <t>BC5D1E51AB71C546F2F7A4EF797F84DC</t>
  </si>
  <si>
    <t>0CF5B6F9E9BC405358EA614B8E4679EF</t>
  </si>
  <si>
    <t>DF28D47DDC5D8741437817AB8B0B5403</t>
  </si>
  <si>
    <t>381AFACB8D207DD34A7F286451ED4BCF</t>
  </si>
  <si>
    <t>FC51753F4A7676C7695A4A4AC8569FD0</t>
  </si>
  <si>
    <t>1F5D3970B4F37C2E61CB2472AFEE0FA1</t>
  </si>
  <si>
    <t>E9E56431770DDAAE3B92B4D8C64FAAE4</t>
  </si>
  <si>
    <t>34E508BF1089B41ADCDE86CD54E49133</t>
  </si>
  <si>
    <t>883FE2B0B2B82BD5417E07D9F5316413</t>
  </si>
  <si>
    <t>DDE236DA65D6E19B9B878570D0ED3179</t>
  </si>
  <si>
    <t>76CBC6EA4AEB6FC7F2AFD35C34538046</t>
  </si>
  <si>
    <t>A684BDF443FBFC235A045241CB4B909F</t>
  </si>
  <si>
    <t>1665D33388D6875E328566C968E36266</t>
  </si>
  <si>
    <t>6DE308437925B5F80DC6AB67A560FD92</t>
  </si>
  <si>
    <t>46D38408883221B54E3B5EB3B672BE6A</t>
  </si>
  <si>
    <t>4B9C5B8196E086D1D88D2D67D60A0B91</t>
  </si>
  <si>
    <t>1393291C6B1428EDB0F526E82EDB621A</t>
  </si>
  <si>
    <t>94027CD4332FA35114AE380C33E6A692</t>
  </si>
  <si>
    <t>674560D7F1FBB1C204B9EF08956E3D71</t>
  </si>
  <si>
    <t>5C37B76DEE94479DED732E2DE798DA87</t>
  </si>
  <si>
    <t>DFF528C7AE6713605BAEDAA778EA1FD9</t>
  </si>
  <si>
    <t>012C9CF86725E63001BD8251F17DE3B3</t>
  </si>
  <si>
    <t>7C704F0E34F7D8B8B90476BA711EFBEF</t>
  </si>
  <si>
    <t>C316A9EE678B385390A069A21FE0B51C</t>
  </si>
  <si>
    <t>9CE3040052E6F873B056FEAA6FF2A1CD</t>
  </si>
  <si>
    <t>04020B9B8DBEC303595AC69ACDD7FC4E</t>
  </si>
  <si>
    <t>8E06D16077A425475826145E9D4C8D97</t>
  </si>
  <si>
    <t>8074258C03915A094782BFBBCE10A331</t>
  </si>
  <si>
    <t>A9B7282AA4737CE93E7A8E3D3590D49B</t>
  </si>
  <si>
    <t>FCE8860224F54C91B115831B0D9A2E50</t>
  </si>
  <si>
    <t>6ED84EA3D75BD4BE60EF537458C06D38</t>
  </si>
  <si>
    <t>D3848BFC561585FE0FAC11901B45C6D5</t>
  </si>
  <si>
    <t>88FA5A522C24AC76A6DD61A01136B477</t>
  </si>
  <si>
    <t>A2A5CD9DE5DFC50654B391A1784CE273</t>
  </si>
  <si>
    <t>3685A15CE013AC39CA0229269F5CC7BD</t>
  </si>
  <si>
    <t>AED8DE5745C1FCE75D7C3F6C808BEE05</t>
  </si>
  <si>
    <t>3A995C273F4BF05E58B68C8968E604AF</t>
  </si>
  <si>
    <t>913A931E356E1FF393DBA6859A8CA359</t>
  </si>
  <si>
    <t>B9B2E15E6D8F55129A631C0D1BD1A41C</t>
  </si>
  <si>
    <t>4E97F572697A5C323B1A5BA8E36E5790</t>
  </si>
  <si>
    <t>FCB009AC4A9FCFDDE0021F325EE28A6B</t>
  </si>
  <si>
    <t>243DE19EB8B716004C1B525D3E99F9F2</t>
  </si>
  <si>
    <t>4579C5AB05635884ACC1ED919E7BC535</t>
  </si>
  <si>
    <t>7D2C636B323CDEC091E2084EEADAB6CC</t>
  </si>
  <si>
    <t>8E1561D0B50DD24C761525BAC21CA861</t>
  </si>
  <si>
    <t>362DA14035F375A9762B4CE8F482D704</t>
  </si>
  <si>
    <t>AD5FC21C7DF84C1BDABE72566355C2BC</t>
  </si>
  <si>
    <t>C38BEC076C093AC2BF56322510807B68</t>
  </si>
  <si>
    <t>10C453DC0AB01DE6FDB03983A3CEABFA</t>
  </si>
  <si>
    <t>09CBA98FB953413FCB3757A7548961C1</t>
  </si>
  <si>
    <t>7D6CE413B1B66072C623916E022978FA</t>
  </si>
  <si>
    <t>3206B893ED128D56A06E29DBDD2E3ABD</t>
  </si>
  <si>
    <t>F5431BE8FE3ED8A7086DFA5D6B75ACE1</t>
  </si>
  <si>
    <t>7A66FD5711B306D39DD3C44E3755DD14</t>
  </si>
  <si>
    <t>5ECDC6E9880E6ADA1C44EE5EE67272EF</t>
  </si>
  <si>
    <t>F98BA9E0BDFA7597C20CA182219EEFC6</t>
  </si>
  <si>
    <t>1B526E6AF89AE754B716F52C4E28853D</t>
  </si>
  <si>
    <t>5B89BD3FD83C9A5CB831113A5FE7206A</t>
  </si>
  <si>
    <t>61480C3912E5E24D27B085062DC74B4A</t>
  </si>
  <si>
    <t>AC2E6937469A2ACE628F7D1D799101F6</t>
  </si>
  <si>
    <t>3A8964304D5212116BF30D1C169C957A</t>
  </si>
  <si>
    <t>E6150E98F35777913F284468049AA959</t>
  </si>
  <si>
    <t>A361E18F36D880E49898F7211A1610FF</t>
  </si>
  <si>
    <t>8AAF6CADD094D2915DE376FBAF262018</t>
  </si>
  <si>
    <t>01A845ACDAE00AB7B8DB7084061D4D3D</t>
  </si>
  <si>
    <t>4ABCDFF668D4F622E5D98208A89B9DF1</t>
  </si>
  <si>
    <t>E03280363920FD9DD9B5A5F07B335733</t>
  </si>
  <si>
    <t>9196803F4D464CBD21B82F2F81AC97B2</t>
  </si>
  <si>
    <t>553F87D63F563AB08EED6BE17FC2C1A3</t>
  </si>
  <si>
    <t>625223AE00ADA735DB1DA286AC875E84</t>
  </si>
  <si>
    <t>61AB7D92F4D9E7948E5018B2DA9D09E1</t>
  </si>
  <si>
    <t>928A156AF05E459E8FFB721DAE73A28A</t>
  </si>
  <si>
    <t>CB02EFFC08A7C8DD4AE7F55C131712B2</t>
  </si>
  <si>
    <t>0B727F67C800F8729D2AE45D6582A514</t>
  </si>
  <si>
    <t>6E4F3B2040F0D0A6E15187DA5FFEC061</t>
  </si>
  <si>
    <t>4B7FD69FCECC301DE4A0506FFDF069B7</t>
  </si>
  <si>
    <t>5DE808BC6377FE12C681659A75735AE8</t>
  </si>
  <si>
    <t>56F9CE2F057162BE71BA0C601D7CC828</t>
  </si>
  <si>
    <t>FDEF1C9BEA0B956869A047FB0C028BE3</t>
  </si>
  <si>
    <t>F4751525C55CF86601F0429CCFA9B6E4</t>
  </si>
  <si>
    <t>F7F7745EB5D3D2F9BE4BFD05A0FB40F3</t>
  </si>
  <si>
    <t>91FB11EE8CD12167073B4FD7BAD43562</t>
  </si>
  <si>
    <t>B41D103D023C4CA2E9E07BE564A82D06</t>
  </si>
  <si>
    <t>CB603BC7D7F592FE672E0D417FC1643A</t>
  </si>
  <si>
    <t>1319D251A28FE11C2C2A593119AA3521</t>
  </si>
  <si>
    <t>72B5044CA807B0E02582AD633F79F342</t>
  </si>
  <si>
    <t>7F10285ED01CA435A49AD020EB3F3292</t>
  </si>
  <si>
    <t>72519</t>
  </si>
  <si>
    <t>72520</t>
  </si>
  <si>
    <t>72521</t>
  </si>
  <si>
    <t>72522</t>
  </si>
  <si>
    <t>72523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</si>
  <si>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</si>
  <si>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</si>
  <si>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</si>
  <si>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</si>
  <si>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</si>
  <si>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676913BEB41C678BF4D46E2B5012D248</t>
  </si>
  <si>
    <t>COMPENSACIÓN</t>
  </si>
  <si>
    <t>QUINCENAL</t>
  </si>
  <si>
    <t>1077883C1CE7E12DA5E152A36CA566CA</t>
  </si>
  <si>
    <t>382</t>
  </si>
  <si>
    <t>9597026F3D91335F8ED422D5F78C93CD</t>
  </si>
  <si>
    <t>9.61</t>
  </si>
  <si>
    <t>EA60F803E66C24C1E2F1C5632D226964</t>
  </si>
  <si>
    <t>72617910CEF7CB2846AC7E08AAA76FA9</t>
  </si>
  <si>
    <t>823E8138870F5C2485429899B5FC045A</t>
  </si>
  <si>
    <t>D5BB20F29C0A2D336B7A699FEABB87C1</t>
  </si>
  <si>
    <t>1A1DA9ABBD534A85C9C7F0D3DEA99C3F</t>
  </si>
  <si>
    <t>BF8BA72C678418DA338A2236B6FD4004</t>
  </si>
  <si>
    <t>939F3F72FB41B3E5E7FC9115A14A33B6</t>
  </si>
  <si>
    <t>05EE9EAE53C22209B23CD5F71995AF44</t>
  </si>
  <si>
    <t>F1D92455514C8F98187F2FA0F2300DFA</t>
  </si>
  <si>
    <t>4B5FC2D15F51242A104E49B58B61D71D</t>
  </si>
  <si>
    <t>33B3A6831C5B7A5D6538F933AA27A329</t>
  </si>
  <si>
    <t>4849C71672FE48B2F1714496F5806FCD</t>
  </si>
  <si>
    <t>F3CB38260EA79DADBA15F845D2FE1BC5</t>
  </si>
  <si>
    <t>32502F7DE93820D38B9BF3420AEA2E8D</t>
  </si>
  <si>
    <t>99A417CF5BD2725DB3F9C2981203A1AB</t>
  </si>
  <si>
    <t>BEB26452DF192D8A47476A83D9A1A9B9</t>
  </si>
  <si>
    <t>9E4B89977AEAF4521FD4108782710335</t>
  </si>
  <si>
    <t>5F35AB4CACD5E1F45EC57368E5B63FA7</t>
  </si>
  <si>
    <t>33</t>
  </si>
  <si>
    <t>37E58957800388B0515DBD38EB470C47</t>
  </si>
  <si>
    <t>63798355251FC6EA7F7D56A7D89521F1</t>
  </si>
  <si>
    <t>498AB30F3CA824645F80ABA8EBC3B51E</t>
  </si>
  <si>
    <t>A6413872818E0BA37D8C3C18C9461148</t>
  </si>
  <si>
    <t>4A199DC92C3E8862C31E9F472BB608D5</t>
  </si>
  <si>
    <t>7C4A0C8A2609216693031FDCC5106D6B</t>
  </si>
  <si>
    <t>1500</t>
  </si>
  <si>
    <t>2AE767370C0F5D8D39DA0F5F46FB5A97</t>
  </si>
  <si>
    <t>1106DE3FEAAE3B4DAA69CE7CB179BA8B</t>
  </si>
  <si>
    <t>2531</t>
  </si>
  <si>
    <t>29280F0007AB3808859DDB57006965BB</t>
  </si>
  <si>
    <t>2480</t>
  </si>
  <si>
    <t>B59242D145928499D6A8EFAAA6A28135</t>
  </si>
  <si>
    <t>2EE6B20FD7EE5A45AC3E59CCCA75B628</t>
  </si>
  <si>
    <t>865</t>
  </si>
  <si>
    <t>8F1AC3518063FE82CE11052E620FF05B</t>
  </si>
  <si>
    <t>FB302D09E8271743CE159BF3F51E78A2</t>
  </si>
  <si>
    <t>1E4D4D614E394C2A6CC52E682F61DFDD</t>
  </si>
  <si>
    <t>1F77858A51980F8F54C65700C2CF65EB</t>
  </si>
  <si>
    <t>D59D4207D746BB06048A71B97EA3A624</t>
  </si>
  <si>
    <t>340D11D368D70CB78A4CC6EF004DAA1D</t>
  </si>
  <si>
    <t>B0D17AF4E89380740404FB8163E5BFDA</t>
  </si>
  <si>
    <t>C81114AB93295365815A7E6CA48E604F</t>
  </si>
  <si>
    <t>456CC23EF577745CCB61859AD1170D2A</t>
  </si>
  <si>
    <t>-3965</t>
  </si>
  <si>
    <t>BE706AA54BDD3878062D5A106F3A1096</t>
  </si>
  <si>
    <t>-3482</t>
  </si>
  <si>
    <t>51BFD48FB2BF04EE0A1EB42C6B622C21</t>
  </si>
  <si>
    <t>-2999</t>
  </si>
  <si>
    <t>AC2245FB752693DBB9C6B95D306511B4</t>
  </si>
  <si>
    <t>-2516</t>
  </si>
  <si>
    <t>2FA3F7B9A65D182F06F8288B566BCF19</t>
  </si>
  <si>
    <t>39</t>
  </si>
  <si>
    <t>B211E3BACD24399216C86F208832BF8E</t>
  </si>
  <si>
    <t>51B96FCC1B084F25BF41B65CD3E98E0F</t>
  </si>
  <si>
    <t>2379</t>
  </si>
  <si>
    <t>8FE7101CF12C30EFE599373311C5DC10</t>
  </si>
  <si>
    <t>7BDCB398E08BEE3A1889642156A80689</t>
  </si>
  <si>
    <t>32</t>
  </si>
  <si>
    <t>A63E1170310072BC1CEACADB6B76C93A</t>
  </si>
  <si>
    <t>1940</t>
  </si>
  <si>
    <t>78CB93E27ADE1D27A1A7C429886635F1</t>
  </si>
  <si>
    <t>B425B4B25440952853AB9323CDB7DB7F</t>
  </si>
  <si>
    <t>1F9F0806700F836A7688B145193282E4</t>
  </si>
  <si>
    <t>D8883AB4D6A300E9788CF12C58F8D96A</t>
  </si>
  <si>
    <t>53640EE74A140F006393C14E470875B0</t>
  </si>
  <si>
    <t>09FCF1724A4F4FCE6F455DF18FAC4D5C</t>
  </si>
  <si>
    <t>7E0D1F5F75F37912755743C070D1DD5A</t>
  </si>
  <si>
    <t>B1903EEDB69A67A96247F692E12CF443</t>
  </si>
  <si>
    <t>-2033</t>
  </si>
  <si>
    <t>2ADFB347798A80D71465E6BE777EC1E6</t>
  </si>
  <si>
    <t>-1550</t>
  </si>
  <si>
    <t>24CA2A5FB5FBC40C7719E90B88FAC938</t>
  </si>
  <si>
    <t>-1067</t>
  </si>
  <si>
    <t>0654AB770C94B497C7F3D7A605D93107</t>
  </si>
  <si>
    <t>-584</t>
  </si>
  <si>
    <t>CE0E9956DA0AFD3CD17DDC7DD7667F68</t>
  </si>
  <si>
    <t>-101</t>
  </si>
  <si>
    <t>D0D7B6EEDA968333CBA536842FD0D466</t>
  </si>
  <si>
    <t>118AB71BAC0AD5197312BF605133032E</t>
  </si>
  <si>
    <t>48B5115D6B4830792E4A33D80BCE59CD</t>
  </si>
  <si>
    <t>F9DC38A93A3A89E8BA2C8443B8310DE9</t>
  </si>
  <si>
    <t>9E29B383840DAE750027B53C4546C347</t>
  </si>
  <si>
    <t>A18198288605DF826F0CC043D41EBD69</t>
  </si>
  <si>
    <t>2481</t>
  </si>
  <si>
    <t>3E57C0DD74C132DF622041D0A52A206E</t>
  </si>
  <si>
    <t>7568B5F1BE0534980709986B8D67FDB0</t>
  </si>
  <si>
    <t>E4020D0EC71F0A1F69E7AB04A3B5CB20</t>
  </si>
  <si>
    <t>2163</t>
  </si>
  <si>
    <t>945084CD6B6C1CA3C8C478ECCCDA26CB</t>
  </si>
  <si>
    <t>4141EC9D89B825C4DFD43128B81B6CAC</t>
  </si>
  <si>
    <t>A061D9962B8A6D7932EB50F4FA47DE64</t>
  </si>
  <si>
    <t>1048</t>
  </si>
  <si>
    <t>5E2611DC64DDE41C6C99700602269C79</t>
  </si>
  <si>
    <t>2093</t>
  </si>
  <si>
    <t>455524A697184E0488405743D46B68CA</t>
  </si>
  <si>
    <t>9F04024B223DF7E04361D510944A3883</t>
  </si>
  <si>
    <t>8BFA8E1A896389C2FD1B04A878DEAEA3</t>
  </si>
  <si>
    <t>1303</t>
  </si>
  <si>
    <t>937137BA3371824EFCF0AABDADF686F1</t>
  </si>
  <si>
    <t>075E31F50B74C883835361E0FCA3A895</t>
  </si>
  <si>
    <t>5501</t>
  </si>
  <si>
    <t>4A478A22AB77DF367E5AD05AD57F692A</t>
  </si>
  <si>
    <t>355632D85700542D043AB63ADE63ADAA</t>
  </si>
  <si>
    <t>E7B1CA73BD55CF4F92BE3A0971DD745E</t>
  </si>
  <si>
    <t>45992EE51A0BC8EC442347D7C1F9AA98</t>
  </si>
  <si>
    <t>256</t>
  </si>
  <si>
    <t>6445C87B635D47214F1D40543A0698D4</t>
  </si>
  <si>
    <t>06AE7C5D16F6C42EBB8ED087A123BCAD</t>
  </si>
  <si>
    <t>B835BFBCFE574E16768615EFED4F6234</t>
  </si>
  <si>
    <t>1622</t>
  </si>
  <si>
    <t>6CFA3068DAE2A721DB26C39D6DA6D998</t>
  </si>
  <si>
    <t>1475A4618DCC0D1115F0E9ECB857155D</t>
  </si>
  <si>
    <t>A834114A7AE984F0D6F6EBBB74B69F8F</t>
  </si>
  <si>
    <t>02D423FF7697E30CCA5152FFBEFB8C3D</t>
  </si>
  <si>
    <t>D18F32E90C83182DB4D6535F305814BE</t>
  </si>
  <si>
    <t>3A39DB154CE91EFE5420A6C76761061B</t>
  </si>
  <si>
    <t>4C09F7B68D9F5DF2E1956FDE19900113</t>
  </si>
  <si>
    <t>2159519286CD598AC837D5E01E7C7A5C</t>
  </si>
  <si>
    <t>7265B5D9836C39E3ACC1547544E9AB00</t>
  </si>
  <si>
    <t>7E59B6929A96129F3A313253D77FC72A</t>
  </si>
  <si>
    <t>152C2F6E32F6E4CD9D8492B095C74258</t>
  </si>
  <si>
    <t>24095ACB7146D8AE9E66CBE367C0DA09</t>
  </si>
  <si>
    <t>361B725403311F3AFBAB5E7B5D7085D5</t>
  </si>
  <si>
    <t>1CE2D1D41AE112AD5260486DCD3913BE</t>
  </si>
  <si>
    <t>1A419FDBE0694AD3F560B464A9B5D048</t>
  </si>
  <si>
    <t>59ECC51EACBA655BFD99FCF6D4DD98C6</t>
  </si>
  <si>
    <t>2261</t>
  </si>
  <si>
    <t>7C3A5E0A6F0452A8AE226462A4380B17</t>
  </si>
  <si>
    <t>4395FA7A038C2F0D4D6DEA521CC6449C</t>
  </si>
  <si>
    <t>C72F382F647DDEC144CEC1BCA47739B7</t>
  </si>
  <si>
    <t>1624</t>
  </si>
  <si>
    <t>0FC4E365C18F254FFD7D1F726B5E83D0</t>
  </si>
  <si>
    <t>CA0C427AEC6C9DDDF5D8AEC8885FFB14</t>
  </si>
  <si>
    <t>81FFC3DD5B68398AFF95F7B6B618C54E</t>
  </si>
  <si>
    <t>2E9E3EB3FD7C1623BD131428F57EDF01</t>
  </si>
  <si>
    <t>041E1B11DBDF8C71A2BC397FA05B3E65</t>
  </si>
  <si>
    <t>5061EAC9D16501C09E31D7FB339CBDA9</t>
  </si>
  <si>
    <t>2415</t>
  </si>
  <si>
    <t>30537E0A6437DE7633610636741F1667</t>
  </si>
  <si>
    <t>4C2F89077868E4C41E5A15625ED8750D</t>
  </si>
  <si>
    <t>7C05A2E8EADE4680B2C47B3C1B81ED83</t>
  </si>
  <si>
    <t>7052A5B6187472A31F051CBE695B8473</t>
  </si>
  <si>
    <t>78B52AFF7E9CC9B96F4F802995184C71</t>
  </si>
  <si>
    <t>40548EF66742C038CCC6931F71E75782</t>
  </si>
  <si>
    <t>489ECDB72CCB4C46411FEF79EA127B88</t>
  </si>
  <si>
    <t>F4B5693066278B301D65F01451CF7D22</t>
  </si>
  <si>
    <t>ADCB7D9FA27348DE906F81BCED36003D</t>
  </si>
  <si>
    <t>BC93470C70767754288C1A6E0C141F8E</t>
  </si>
  <si>
    <t>27891086E08F3D389567A8E85CC18871</t>
  </si>
  <si>
    <t>EAAD83267E1F4BB5AF1FDD359EF56650</t>
  </si>
  <si>
    <t>E122A085EBC030417302F68A0CACF5D5</t>
  </si>
  <si>
    <t>A432A283524E3B202A0321BF0B006EE3</t>
  </si>
  <si>
    <t>57D4BE9A0F9B66AEDC5CD03B3EC09B82</t>
  </si>
  <si>
    <t>D2A5B937DAA2DA5AA85FD87C8E2AAC5F</t>
  </si>
  <si>
    <t>EE29574F269C3DA9E51DF80D580908F7</t>
  </si>
  <si>
    <t>FE7193932A41011E0F9B4F0C11E8F1CC</t>
  </si>
  <si>
    <t>D0706CA2E0EFDAD1155A2801ABF160B8</t>
  </si>
  <si>
    <t>C299D7681A8CCC3874FD2FD11DA20DD2</t>
  </si>
  <si>
    <t>0D3A498DE6C0B319D685F25AF855EB03</t>
  </si>
  <si>
    <t>13319DE814A40C91334CAD3B0E7AD7A0</t>
  </si>
  <si>
    <t>603BBDF55D6C7B97FF19531CF919F9FD</t>
  </si>
  <si>
    <t>9F9EA42CE1B35EC90E905E84C985657D</t>
  </si>
  <si>
    <t>E2B65776FFA9FCA77177A68ABAEF6B16</t>
  </si>
  <si>
    <t>C9CF2A9299F78E21CEA4497EBDB26C54</t>
  </si>
  <si>
    <t>B1F5EF7BF6D7799D06399E126BC7C3C7</t>
  </si>
  <si>
    <t>C03D25ACC2655990B6DC6CE2EB52CE36</t>
  </si>
  <si>
    <t>4FA9A38B408ECF6A45B064819D6C25BD</t>
  </si>
  <si>
    <t>5B3BBB4827CD2797C2D4C70EF352F5A4</t>
  </si>
  <si>
    <t>224586D81EFFD604CAA70FFF1AFA0633</t>
  </si>
  <si>
    <t>A83D330A714C2FD1868101583F04514D</t>
  </si>
  <si>
    <t>844CCC5E16A9F47B6394967C043E71B3</t>
  </si>
  <si>
    <t>7C7E457AA6168829179D9BAFA704B663</t>
  </si>
  <si>
    <t>4A084C581C62D559A292FF32F895CA0D</t>
  </si>
  <si>
    <t>DFEE14EF99C3865497648EA1130D0E46</t>
  </si>
  <si>
    <t>17867009FF8CBBD2701A70D8D896B758</t>
  </si>
  <si>
    <t>0672CCACCD8A0CD2A15EB4D4BEB40035</t>
  </si>
  <si>
    <t>C7A379096EE8A1E2211BB4D681A6B874</t>
  </si>
  <si>
    <t>2A2313F5B0B081F0AF395485D44C573A</t>
  </si>
  <si>
    <t>0175B278AC6A0D061D960B27D616C1AE</t>
  </si>
  <si>
    <t>414BF0A7CFE6420BF3749E4C05D8F32A</t>
  </si>
  <si>
    <t>C26C3C54900F0249FE23FD39F2771EE0</t>
  </si>
  <si>
    <t>E41C59DA317FBD7AFDB6F81505ED3EA1</t>
  </si>
  <si>
    <t>3B5F930D23D19461F8447AB28ADBA22F</t>
  </si>
  <si>
    <t>2532</t>
  </si>
  <si>
    <t>AC626A34D29F12A346717EB6DD0236B1</t>
  </si>
  <si>
    <t>2293BE1730752369DED012E4D6284A45</t>
  </si>
  <si>
    <t>BC54D8CA07F61DD4EFD64C8BF211254C</t>
  </si>
  <si>
    <t>1304</t>
  </si>
  <si>
    <t>3499145C26A7A79659BF5664568AC5BD</t>
  </si>
  <si>
    <t>5401BCC4E3ACAEC36E687EAD75186C27</t>
  </si>
  <si>
    <t>38485B0D6D88931056B9794E847E1EF8</t>
  </si>
  <si>
    <t>19B281B8F8D7270F3E3A669A0D52BF18</t>
  </si>
  <si>
    <t>76862C00AD13442467F3CB859AE89B47</t>
  </si>
  <si>
    <t>2F35BE703321A422F08E034B105265FA</t>
  </si>
  <si>
    <t>266B894D08A372391336B3613801ACFB</t>
  </si>
  <si>
    <t>95A83651E83C416CF8CEA1FB5F57F4EA</t>
  </si>
  <si>
    <t>284C351CADB791F341E14E66E33881B3</t>
  </si>
  <si>
    <t>BD0C9809407C54D66EBC50E334CF577F</t>
  </si>
  <si>
    <t>E620038278B0984251BE8C8100AD34E8</t>
  </si>
  <si>
    <t>DF10FAAFFA6B0C696E7C5EEB7C269522</t>
  </si>
  <si>
    <t>11775E875CCA42E520DD2FC51CE3FA65</t>
  </si>
  <si>
    <t>824AFE2C8354FC35F89ABBBB4055F0AF</t>
  </si>
  <si>
    <t>C07883B8A1674787534C781EE51B2B31</t>
  </si>
  <si>
    <t>60DB432B38A0C9ABD757F1900C5D782A</t>
  </si>
  <si>
    <t>E6CC4547522184016CEE012A44235745</t>
  </si>
  <si>
    <t>66EBCF49F222A4AE216D10E9AEBB9EFF</t>
  </si>
  <si>
    <t>70A8019500FC639BB6983BC8FF4CD212</t>
  </si>
  <si>
    <t>60533C18B7B78F4B0E982E49854C990A</t>
  </si>
  <si>
    <t>F3F47BA4D5D13ACC0249AC44E205FE80</t>
  </si>
  <si>
    <t>654943F7DDC86DD196DB5D16DE187D6A</t>
  </si>
  <si>
    <t>FF90A77506B19370FFAD59FC5760476E</t>
  </si>
  <si>
    <t>F8438E66F0298CE006778BF26CB3D992</t>
  </si>
  <si>
    <t>5376D57DC6982DE94777BCDC3DF2B098</t>
  </si>
  <si>
    <t>492C49245CAD533D881A2F21787777BF</t>
  </si>
  <si>
    <t>EB98E16B65391D5526B195772A701407</t>
  </si>
  <si>
    <t>44A030211E17A00AE1A6599B6E5D8B5D</t>
  </si>
  <si>
    <t>9FD32516F9ED98F50C75CF4125BC13EF</t>
  </si>
  <si>
    <t>381</t>
  </si>
  <si>
    <t>8490733749F5C8E4E5107A7FDBF8C19E</t>
  </si>
  <si>
    <t>DA9C3A737C5E40349003D0963FDF7150</t>
  </si>
  <si>
    <t>8D82D8DDD150C3E3BA4ABC0B43A5F4CA</t>
  </si>
  <si>
    <t>B37DD4AACA2A57B8F10820C8E2F184B1</t>
  </si>
  <si>
    <t>790DE9FDEF944DD9DE4C84496B9282DA</t>
  </si>
  <si>
    <t>8BF37436DECD7FB4F0B5BF251A60F9FC</t>
  </si>
  <si>
    <t>F78A90701693492EF0A4ACA876C5B5AF</t>
  </si>
  <si>
    <t>FC8122AD249CB2A7BF39D521AA56E41E</t>
  </si>
  <si>
    <t>EBE5DE2DC295C86A1D80C4FC23919BED</t>
  </si>
  <si>
    <t>FE70471BA926831A229C9B0400A1FFED</t>
  </si>
  <si>
    <t>0361C45B68D12ADE083BFF39B2585A23</t>
  </si>
  <si>
    <t>839EFED0C1612087CF97C256D99B9BD1</t>
  </si>
  <si>
    <t>768790966F7D03A118D3938AE96BAE35</t>
  </si>
  <si>
    <t>BEEFE36AD17775EB122FE1D21E7DEE4B</t>
  </si>
  <si>
    <t>68BF8218E97CBB26C765E1A666D7296B</t>
  </si>
  <si>
    <t>736D4AD054CE8794D2D510887BA91701</t>
  </si>
  <si>
    <t>631DA39451CA5A3E2E6E9701E51C3CB8</t>
  </si>
  <si>
    <t>29B0F6AFA48B0C3214ADDB5BDD51DF70</t>
  </si>
  <si>
    <t>EC9D0C6B60C69048BD5F4A2AB915A5E9</t>
  </si>
  <si>
    <t>FB3BA5CC8BBD3AE9E28C5F139D53E921</t>
  </si>
  <si>
    <t>F25296BF1ECF4AA253654BD83D6BC9D6</t>
  </si>
  <si>
    <t>2892</t>
  </si>
  <si>
    <t>CA215EB787A71C1C466223F0A31DDDC2</t>
  </si>
  <si>
    <t>1239</t>
  </si>
  <si>
    <t>2E6BB3419A10D764BB5C025C6B7B22BE</t>
  </si>
  <si>
    <t>08E9A50433334054F973D663ADFCB307</t>
  </si>
  <si>
    <t>EE7C7A89D892447E05211C318AC9BE1D</t>
  </si>
  <si>
    <t>1240</t>
  </si>
  <si>
    <t>FDC7FCC84C70D8931B93B4E452012851</t>
  </si>
  <si>
    <t>6FCDE32D276DAC283D066A51E30AFE24</t>
  </si>
  <si>
    <t>EDA0F342098A555DEB97B92CECF7B358</t>
  </si>
  <si>
    <t>571D72F41F47A703166DE1FAC8AB6C47</t>
  </si>
  <si>
    <t>5E22A51E84BC21C812ABAB4CA52391FA</t>
  </si>
  <si>
    <t>8012A9E3D94A36D5BA3B3767D052E39F</t>
  </si>
  <si>
    <t>8C8254DF9EF34CE2B92DD581A5D4CE02</t>
  </si>
  <si>
    <t>0E07B910E8D7257596E0FB77D1056609</t>
  </si>
  <si>
    <t>93FF282D57DBC751C92CF70DEAD55ADA</t>
  </si>
  <si>
    <t>91B7690F264AF756787F537DEF61005B</t>
  </si>
  <si>
    <t>09C97CE8CEF8BE81331646FBBFA2E5B7</t>
  </si>
  <si>
    <t>40FA79C19194A6EA661166BAF9411BF8</t>
  </si>
  <si>
    <t>DF607737C79C3F39ECE06185DFDFDE12</t>
  </si>
  <si>
    <t>3CC4EA43527811131EC777D9BE16A772</t>
  </si>
  <si>
    <t>F0DC0B26C21A146A8A09E19E08A97070</t>
  </si>
  <si>
    <t>71A153E910048C860BE8AEEB46B064F0</t>
  </si>
  <si>
    <t>C09C46416AA4D24BE22992781BED9480</t>
  </si>
  <si>
    <t>DF51983F8CBD635D5736005484F1D73B</t>
  </si>
  <si>
    <t>F9F635F9F12E703B7ECE7A9D9534771B</t>
  </si>
  <si>
    <t>6ADAEFBFFC0E2E75CA3FE09932C34B87</t>
  </si>
  <si>
    <t>1CA08E5E76D0DA57936EA4E70945452F</t>
  </si>
  <si>
    <t>4213B56D5A16631B8DCE80118841B030</t>
  </si>
  <si>
    <t>F88A9D8BA45DC610287C5F8C25F1A4B0</t>
  </si>
  <si>
    <t>15D2A045138B4473658B663C27A658BF</t>
  </si>
  <si>
    <t>773FD31B94E1C46659BE58865A6B3B4F</t>
  </si>
  <si>
    <t>769BA67F287BF506D4C4183E05112EDA</t>
  </si>
  <si>
    <t>796670658E3A330FCEC9B6395C2CF1BC</t>
  </si>
  <si>
    <t>48B00BAECA5F4C9F65E759E9276AC4E9</t>
  </si>
  <si>
    <t>EECDC4A9EABB0836B95D1C26724A9636</t>
  </si>
  <si>
    <t>AA7630E1308A66D47B3FDA3E7A61F3BB</t>
  </si>
  <si>
    <t>BD17202411EB99F4B696E9D871203298</t>
  </si>
  <si>
    <t>F7F8A7EF196D1914B3B081FD06217ACE</t>
  </si>
  <si>
    <t>B071D3E5CFF5DE508A5EDF0939261DAE</t>
  </si>
  <si>
    <t>B01B0530F1D4FB9C33DEF79E5F53F335</t>
  </si>
  <si>
    <t>D2F3C904FE8987B89CFFAF10697B5D14</t>
  </si>
  <si>
    <t>037E246AC1BEB8036BEB85086F388075</t>
  </si>
  <si>
    <t>872E4B8D398810274CA62408F442E9B0</t>
  </si>
  <si>
    <t>ACFA8B76655C4C05C00B8D372A0EB5C0</t>
  </si>
  <si>
    <t>12622BCFC5864ED83BC319B7CBFF5692</t>
  </si>
  <si>
    <t>411FFEA52AD2AEEA3C846C381EFAD595</t>
  </si>
  <si>
    <t>58A95C1DF1BD242E65DA5BFBFE7E5DFF</t>
  </si>
  <si>
    <t>36D8E8D0A0367A040DA3561766D9C76C</t>
  </si>
  <si>
    <t>0F076416EA7D3918953587811AE9486C</t>
  </si>
  <si>
    <t>E2911C950D4DEE411F1C57FFE803CEF5</t>
  </si>
  <si>
    <t>610648755445D5574328E37315C1E308</t>
  </si>
  <si>
    <t>694B8DEAC9981E11C6818873C68FF659</t>
  </si>
  <si>
    <t>D797372659355581F9163EA04629A682</t>
  </si>
  <si>
    <t>A4E2CED2BEAFB0DBE84985CA90F0A3D1</t>
  </si>
  <si>
    <t>42775A1AF2DC9B3C04302EA7A38FA1F4</t>
  </si>
  <si>
    <t>EC7F243B47611CE673D182D60EC96B32</t>
  </si>
  <si>
    <t>9E8C8793D4BAF0A761C2EEDDCA2C5B04</t>
  </si>
  <si>
    <t>C3FF87C4F4C7F377322519BE89ED9D60</t>
  </si>
  <si>
    <t>57D124D5FBCE040F81B72EDA1ADAC35A</t>
  </si>
  <si>
    <t>384C1B3A59E8036055C23786E37010C9</t>
  </si>
  <si>
    <t>DE93135D68AAA4F60BA8455237D42B52</t>
  </si>
  <si>
    <t>9C61A665B6F38806E553016E0A46D0FD</t>
  </si>
  <si>
    <t>BB6860A58B7C6FA677BE54B48747433F</t>
  </si>
  <si>
    <t>D61FFE35B8BE7F8DFAF1800A36D82E75</t>
  </si>
  <si>
    <t>7085033CCE00F99E4B3081C0175DDDC5</t>
  </si>
  <si>
    <t>414329CD3646A7B2001CE2006DB39D0B</t>
  </si>
  <si>
    <t>D465B1A599A4133A363655C38B9E8829</t>
  </si>
  <si>
    <t>19706915D7C3EB47B859366532BA6A67</t>
  </si>
  <si>
    <t>23A1F101FA8B2C732FE4460C35DB42F9</t>
  </si>
  <si>
    <t>FD339BC2BF676BA873933BAF6536AAFC</t>
  </si>
  <si>
    <t>D5EB2BD1CDA5A2F20544CB683732AE5F</t>
  </si>
  <si>
    <t>028CC6395A20A43ACB99F45C4DC1EF80</t>
  </si>
  <si>
    <t>F706C008C8B974991B33774FE565CC1F</t>
  </si>
  <si>
    <t>BAB07E2260C0DEFB49C9D1CCBA934E06</t>
  </si>
  <si>
    <t>FCE9E7AFE348D70F75B1D78F3174E40C</t>
  </si>
  <si>
    <t>12D17CD7FF8FA87B478C06510C85D837</t>
  </si>
  <si>
    <t>6EE12504292D2A3ECA4AC6B6CDC66772</t>
  </si>
  <si>
    <t>76642D1E793329AE43C6B2A939AD4104</t>
  </si>
  <si>
    <t>40729CC74A8BAA15730C206DCB786C3E</t>
  </si>
  <si>
    <t>B4220FD519D663688D18DC0DA28418C5</t>
  </si>
  <si>
    <t>B8348F2BDDC876903E1BA4849E1466D4</t>
  </si>
  <si>
    <t>9887920B055CFCFF904F0EDF65527089</t>
  </si>
  <si>
    <t>BC3A44E8D335D6E4831B7B665B46C3B5</t>
  </si>
  <si>
    <t>4CE5BB13F1F0C2CB2DC9228B9FBBE960</t>
  </si>
  <si>
    <t>A13B2123AE02F9C977AC1DF8797F5B47</t>
  </si>
  <si>
    <t>852998D5AE7526E053A57264B68D8D69</t>
  </si>
  <si>
    <t>A730731DBEB4EBA30EC65694AC252E4B</t>
  </si>
  <si>
    <t>08509305F4CB29EC6E68583CE2E5E22C</t>
  </si>
  <si>
    <t>432BC6C961F83558A151CC3A82583BF5</t>
  </si>
  <si>
    <t>34993218321431AF723DA499A57F61B2</t>
  </si>
  <si>
    <t>A65B1C98EDA1C9748DAF245CA8E08AEC</t>
  </si>
  <si>
    <t>6A1B39E7FA4DA9E35D3AD32A62C8DEFD</t>
  </si>
  <si>
    <t>5B7AD1CBD18A4FC005CE2105AB392E16</t>
  </si>
  <si>
    <t>18D10458126CC90F5E623745F2332B63</t>
  </si>
  <si>
    <t>722514BF52C6BA487DDFC9A19402F118</t>
  </si>
  <si>
    <t>D82071EE1FEF99502D65E9D1F106D59B</t>
  </si>
  <si>
    <t>81A90CDBAD4544036E31366A98E635B7</t>
  </si>
  <si>
    <t>7A0036F40545429A2D9AC01EE64A4921</t>
  </si>
  <si>
    <t>9D496977AEF78C307C49B1A5C2E26F10</t>
  </si>
  <si>
    <t>1ED62609CD7FB17B625C98D51FA5C7BF</t>
  </si>
  <si>
    <t>4640D3BE8FC9CDB607289D144170D81B</t>
  </si>
  <si>
    <t>0D50E831BEA46BF23FD987CB531A28A9</t>
  </si>
  <si>
    <t>D1455CB24A736385139EA470735E7A9F</t>
  </si>
  <si>
    <t>B4FB6547E3106C6BE7AA5D9D8C9D2AB7</t>
  </si>
  <si>
    <t>528AB2A2963E68798662E5D170C04991</t>
  </si>
  <si>
    <t>7B96A61A43248B148362C22858A0EA38</t>
  </si>
  <si>
    <t>88311B7EB55E576D2FAB570555B82804</t>
  </si>
  <si>
    <t>173870BF896AFAC571A984834B540245</t>
  </si>
  <si>
    <t>44075ACFB7C4D02F9114DCD217EB32C1</t>
  </si>
  <si>
    <t>8C15FC99724C644300EB4356ECCC80A5</t>
  </si>
  <si>
    <t>7A706C7B444665AE7809293CE4AA69E7</t>
  </si>
  <si>
    <t>AB48B004C7C55CD964C209B6657650E0</t>
  </si>
  <si>
    <t>B60A05F03DCDF988D9280F0E4A7DD136</t>
  </si>
  <si>
    <t>4CC9C568190C8DCC8FBABF25CDB9D9B7</t>
  </si>
  <si>
    <t>C26E636E4251C497B6D342CD49E94BED</t>
  </si>
  <si>
    <t>E9DFE2D84EB688A653E388E2F2DFD649</t>
  </si>
  <si>
    <t>D656DA0611DD814B41F115E6F86545A1</t>
  </si>
  <si>
    <t>A545E1C9F3CFD84271C86650A012833E</t>
  </si>
  <si>
    <t>6824A62D1FFCEE83F90684F777ACDE9B</t>
  </si>
  <si>
    <t>9EC04236CD722C438894188C67F3CF8C</t>
  </si>
  <si>
    <t>CA60C34B4F21AA67728577D5D4597266</t>
  </si>
  <si>
    <t>7261F9F47C9744CADE9CD2D3E49C5A93</t>
  </si>
  <si>
    <t>DAEC2A1D0B4E8A6081CC6816B9C2822C</t>
  </si>
  <si>
    <t>CC9A5F07E2E4340C0DB23790D65FA420</t>
  </si>
  <si>
    <t>155A15CDB2A78C5A0FB949B33B115480</t>
  </si>
  <si>
    <t>8FF3EA6C9456765E13E6A805CD470DE8</t>
  </si>
  <si>
    <t>F14074C94A7245A2FFF2B1982773901D</t>
  </si>
  <si>
    <t>0313258E5F2A7D40C2B8ED857E39EEB3</t>
  </si>
  <si>
    <t>02D7C2A4C5688388A44E96431FAF3F4B</t>
  </si>
  <si>
    <t>39C76E0376823A0397C596F8044EA0AB</t>
  </si>
  <si>
    <t>E748477114B025EA1810D775EB499F9D</t>
  </si>
  <si>
    <t>158857999A6F6C89BE07698F01EDDAFF</t>
  </si>
  <si>
    <t>C69AEB8CD10059EAC90DB265142D6908</t>
  </si>
  <si>
    <t>9AB966AA80FD554E07BF86DC99B10B57</t>
  </si>
  <si>
    <t>D5F901C461B010F49E56C3E28CC9D94B</t>
  </si>
  <si>
    <t>E6AD0C55CDBF70E40704B23E1BFCE072</t>
  </si>
  <si>
    <t>71A300B3BC99679296F05BB59018F567</t>
  </si>
  <si>
    <t>414E7899B38AB66AB93761FCB94562C8</t>
  </si>
  <si>
    <t>CA7E31E090EF1B310356A3EB838CADC5</t>
  </si>
  <si>
    <t>629E46FA8C024E5E9F53338340065C9F</t>
  </si>
  <si>
    <t>CA0FE5C1717E752E5B15BAD48DBC97C2</t>
  </si>
  <si>
    <t>1C8F3DB7539D25A5C7D566013B3996F7</t>
  </si>
  <si>
    <t>08157E8BD3DA34AF5A12329DA2CA9D00</t>
  </si>
  <si>
    <t>9296D830B972EA744D0220733BDD4C32</t>
  </si>
  <si>
    <t>F423CBB6E5F0B167B48982ADAC0BD77C</t>
  </si>
  <si>
    <t>BA64F583DCBD25DD26904688DD8C0B38</t>
  </si>
  <si>
    <t>A04945BEC7C89FBE524B98806DC5C723</t>
  </si>
  <si>
    <t>C4FB10ADA01F5DD306A7854C4B44EB5B</t>
  </si>
  <si>
    <t>D6B1C09B7393C7365BE6C45A85AE7CB3</t>
  </si>
  <si>
    <t>73099906BED131398B07651B86FE2490</t>
  </si>
  <si>
    <t>592B20D87E8E9EE146B93FCC30489950</t>
  </si>
  <si>
    <t>2C2EB88E97E9E64408858E4CD238A6B3</t>
  </si>
  <si>
    <t>80C2C57E4AA86393BE49F7DE12CDDE13</t>
  </si>
  <si>
    <t>BED58AA51F67309F3F66704BAF58DC2E</t>
  </si>
  <si>
    <t>D6789223B00BA3443ACCFB916F31BCCD</t>
  </si>
  <si>
    <t>7330BA6F560BEB0B0C3D5B518103F505</t>
  </si>
  <si>
    <t>A37444045330348F063B37C2751AFF70</t>
  </si>
  <si>
    <t>0CF5B6F9E9BC4053210D622F165825F7</t>
  </si>
  <si>
    <t>DF28D47DDC5D8741B77F28250727ADBB</t>
  </si>
  <si>
    <t>381AFACB8D207DD300A659209DD1EACE</t>
  </si>
  <si>
    <t>FC51753F4A7676C712C5C7CA41172FA7</t>
  </si>
  <si>
    <t>1F5D3970B4F37C2E98B657BCA9625B76</t>
  </si>
  <si>
    <t>E9E56431770DDAAEAC41664CA8E5DA6D</t>
  </si>
  <si>
    <t>34E508BF1089B41A44C944E611250552</t>
  </si>
  <si>
    <t>883FE2B0B2B82BD58F1A4C42BFB0FA2B</t>
  </si>
  <si>
    <t>DDE236DA65D6E19BCDEF7EC7E086FBA9</t>
  </si>
  <si>
    <t>76CBC6EA4AEB6FC700C6A82BC187A788</t>
  </si>
  <si>
    <t>A684BDF443FBFC23B9201F144FBB2F6B</t>
  </si>
  <si>
    <t>C11CE6CB8921D73C11450F344CD53C8B</t>
  </si>
  <si>
    <t>6DE308437925B5F82C626CA5A5DEA2E9</t>
  </si>
  <si>
    <t>46D38408883221B541ADE88A8D957A29</t>
  </si>
  <si>
    <t>4B9C5B8196E086D1C625FBD419E76C77</t>
  </si>
  <si>
    <t>1393291C6B1428EDB4C9AF563EF33ACE</t>
  </si>
  <si>
    <t>87851079287C6A18206C5308EB573956</t>
  </si>
  <si>
    <t>674560D7F1FBB1C2B404231456E25782</t>
  </si>
  <si>
    <t>5C37B76DEE94479D45AB036A5923A0E4</t>
  </si>
  <si>
    <t>DFF528C7AE6713602379527EE9580AD3</t>
  </si>
  <si>
    <t>012C9CF86725E630899EB60185F8F067</t>
  </si>
  <si>
    <t>7C704F0E34F7D8B83A6569B7F7446675</t>
  </si>
  <si>
    <t>C316A9EE678B385338BED8F415666A83</t>
  </si>
  <si>
    <t>9CE3040052E6F8735FF4558FD563AC03</t>
  </si>
  <si>
    <t>04020B9B8DBEC30375ED9A12D4B238CB</t>
  </si>
  <si>
    <t>8E06D16077A42547FB9AC6E592A8F3CC</t>
  </si>
  <si>
    <t>9D067F0E2AD19C4E27F9948370226394</t>
  </si>
  <si>
    <t>A9B7282AA4737CE92B28AAE3A1AA17E9</t>
  </si>
  <si>
    <t>FCE8860224F54C91533D5EED9C578EB0</t>
  </si>
  <si>
    <t>6ED84EA3D75BD4BE390DA1C2554597C6</t>
  </si>
  <si>
    <t>D3848BFC561585FE0892138D2E2D4B29</t>
  </si>
  <si>
    <t>88FA5A522C24AC76C385896948A898D2</t>
  </si>
  <si>
    <t>A2A5CD9DE5DFC50658FA19DA7951928D</t>
  </si>
  <si>
    <t>3685A15CE013AC39B0D70418830588EE</t>
  </si>
  <si>
    <t>AED8DE5745C1FCE767C2B1CBB1DF51E5</t>
  </si>
  <si>
    <t>1F7E876277DD1A25E09BDA9408C57CEA</t>
  </si>
  <si>
    <t>913A931E356E1FF37A64EF6F4E9E0FE9</t>
  </si>
  <si>
    <t>B9B2E15E6D8F5512677E12F1CFBBEAF0</t>
  </si>
  <si>
    <t>4E97F572697A5C3257D01C2507DA9A08</t>
  </si>
  <si>
    <t>FCB009AC4A9FCFDDF29C58A58446CF7A</t>
  </si>
  <si>
    <t>C7BC72F1DFA709B9350A7374C26E571F</t>
  </si>
  <si>
    <t>4579C5AB0563588426561751E8D6D3F9</t>
  </si>
  <si>
    <t>7D2C636B323CDEC0E201A247E45AFD8B</t>
  </si>
  <si>
    <t>CE1F3229F81F064F4E2BC5E9A1C74A2D</t>
  </si>
  <si>
    <t>362DA14035F375A9CDF9F561949F72E7</t>
  </si>
  <si>
    <t>AD5FC21C7DF84C1B0B91A1EBA2CC3D9B</t>
  </si>
  <si>
    <t>C38BEC076C093AC28987B663B9C039E0</t>
  </si>
  <si>
    <t>10C453DC0AB01DE6A66F02C81AF5D4E5</t>
  </si>
  <si>
    <t>09CBA98FB953413F4F10CB68B42A11F3</t>
  </si>
  <si>
    <t>7D6CE413B1B66072A8665F2AC0525851</t>
  </si>
  <si>
    <t>3206B893ED128D56E65DBEB0D96DFAE3</t>
  </si>
  <si>
    <t>F5431BE8FE3ED8A7C71A0136225784B8</t>
  </si>
  <si>
    <t>3EFC192627C7294E9AB68021A196A988</t>
  </si>
  <si>
    <t>5ECDC6E9880E6ADA6B34C555E008B0C9</t>
  </si>
  <si>
    <t>F98BA9E0BDFA759762030B7D615FD60C</t>
  </si>
  <si>
    <t>1B526E6AF89AE7543BDEDC24DB2AEC3B</t>
  </si>
  <si>
    <t>6A0908C0C7A5E061F0D7DD0B1F12F613</t>
  </si>
  <si>
    <t>61480C3912E5E24D783EE0D4722DC20B</t>
  </si>
  <si>
    <t>AC2E6937469A2ACEABFF4C11FD69CEFF</t>
  </si>
  <si>
    <t>4494898688BD6E08C4F68B9AF601346F</t>
  </si>
  <si>
    <t>E6150E98F3577791CF5C1B1F1B1D52BE</t>
  </si>
  <si>
    <t>A361E18F36D880E4C56A71C7C490AD19</t>
  </si>
  <si>
    <t>69193B75870BD0A660C80663B1FCE411</t>
  </si>
  <si>
    <t>01A845ACDAE00AB7E8C09D52EA9CDA3F</t>
  </si>
  <si>
    <t>4ABCDFF668D4F622DFFF68F83270C156</t>
  </si>
  <si>
    <t>E03280363920FD9DEBBCFE1C5D438D42</t>
  </si>
  <si>
    <t>9196803F4D464CBDE640A47705633324</t>
  </si>
  <si>
    <t>553F87D63F563AB0DDE51DFCC80CA842</t>
  </si>
  <si>
    <t>625223AE00ADA7354FA38CF97D181EEB</t>
  </si>
  <si>
    <t>61AB7D92F4D9E794527AC1E73B558094</t>
  </si>
  <si>
    <t>928A156AF05E459EB52743D4954262DD</t>
  </si>
  <si>
    <t>CB02EFFC08A7C8DD0121CB838B731A1E</t>
  </si>
  <si>
    <t>08A8D467F770F17B870EA1843799DD25</t>
  </si>
  <si>
    <t>6E4F3B2040F0D0A6A7AD2226B20C6F37</t>
  </si>
  <si>
    <t>4B7FD69FCECC301DFD481396889E2413</t>
  </si>
  <si>
    <t>5DE808BC6377FE121EE4CD0283C32E42</t>
  </si>
  <si>
    <t>C65D1B4DD5A15B5AF6A246659F85994E</t>
  </si>
  <si>
    <t>FDEF1C9BEA0B9568891847CE77E9BAF5</t>
  </si>
  <si>
    <t>F4751525C55CF86635EEC30FADC3D1B2</t>
  </si>
  <si>
    <t>F7F7745EB5D3D2F9227236C5BB7FDEF8</t>
  </si>
  <si>
    <t>91FB11EE8CD12167CE110EC7DABBF4A8</t>
  </si>
  <si>
    <t>DDF8E50AF111753AAC2FA8568232AFAA</t>
  </si>
  <si>
    <t>CB603BC7D7F592FEBDC4C19DC128C858</t>
  </si>
  <si>
    <t>1319D251A28FE11C2644C076D449DE60</t>
  </si>
  <si>
    <t>72B5044CA807B0E00741BED75DA262FF</t>
  </si>
  <si>
    <t>7F10285ED01CA4357FC62B900194E02B</t>
  </si>
  <si>
    <t>72546</t>
  </si>
  <si>
    <t>72547</t>
  </si>
  <si>
    <t>72548</t>
  </si>
  <si>
    <t>72549</t>
  </si>
  <si>
    <t>72550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</si>
  <si>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</si>
  <si>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</si>
  <si>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</si>
  <si>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</si>
  <si>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</si>
  <si>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676913BEB41C678BC9BF52EF6D67F2D2</t>
  </si>
  <si>
    <t>AGUINALDO</t>
  </si>
  <si>
    <t>ANUAL</t>
  </si>
  <si>
    <t>3E6ED07664F73510CB9FEB7B0E4ACDBD</t>
  </si>
  <si>
    <t>9597026F3D91335FFC595F68100E1D19</t>
  </si>
  <si>
    <t>EA60F803E66C24C1B7E9BEAB1EE24D66</t>
  </si>
  <si>
    <t>72617910CEF7CB286CD8C37CDD122AEE</t>
  </si>
  <si>
    <t>823E8138870F5C24AE27D8AD4121C587</t>
  </si>
  <si>
    <t>D5BB20F29C0A2D33587170C9F4B1B01F</t>
  </si>
  <si>
    <t>B3AC26E613DD80985D59F398942DBD70</t>
  </si>
  <si>
    <t>BF8BA72C678418DAA6A923D4A08ED3AC</t>
  </si>
  <si>
    <t>939F3F72FB41B3E51D8EBE62EC99A998</t>
  </si>
  <si>
    <t>05EE9EAE53C222091DC7A6B8803BE85E</t>
  </si>
  <si>
    <t>F1D92455514C8F98CE0E54DC819849F4</t>
  </si>
  <si>
    <t>4B5FC2D15F51242A5B8EC9EAF9D1285D</t>
  </si>
  <si>
    <t>33B3A6831C5B7A5D8C5E84302F6641B9</t>
  </si>
  <si>
    <t>4849C71672FE48B224592EDAED9012C6</t>
  </si>
  <si>
    <t>F3CB38260EA79DAD049CC90A92E2BB87</t>
  </si>
  <si>
    <t>32502F7DE93820D3999480A20CFE597D</t>
  </si>
  <si>
    <t>99A417CF5BD2725DD13F954748B1BB5D</t>
  </si>
  <si>
    <t>39591935DD809C940590C3FC572F4473</t>
  </si>
  <si>
    <t>9E4B89977AEAF45201C249C6252A96EC</t>
  </si>
  <si>
    <t>5F35AB4CACD5E1F44E86C7F4AE5A47FB</t>
  </si>
  <si>
    <t>37E58957800388B047BC1B600F50FCE0</t>
  </si>
  <si>
    <t>63798355251FC6EA9CCF9E9942DAABE1</t>
  </si>
  <si>
    <t>498AB30F3CA8246459AEC419DCCEB082</t>
  </si>
  <si>
    <t>575CB3FDDDE717281C0DFDA2528997FD</t>
  </si>
  <si>
    <t>4A199DC92C3E8862A1196408A5A64978</t>
  </si>
  <si>
    <t>7C4A0C8A260921667EAD0CC437387EC5</t>
  </si>
  <si>
    <t>2AE767370C0F5D8D58237D0C66EF95FF</t>
  </si>
  <si>
    <t>1106DE3FEAAE3B4DC6456CEEBC9A48EE</t>
  </si>
  <si>
    <t>29280F0007AB38084CBF085F64870965</t>
  </si>
  <si>
    <t>B59242D145928499FD925F6A10038EA7</t>
  </si>
  <si>
    <t>2EE6B20FD7EE5A459B9DC9E85CBF7CC7</t>
  </si>
  <si>
    <t>8F1AC3518063FE82E83ED4D6EF7B1770</t>
  </si>
  <si>
    <t>FB302D09E82717433D96CFD1EDD22D8B</t>
  </si>
  <si>
    <t>1E4D4D614E394C2A290B62C344E8975C</t>
  </si>
  <si>
    <t>1F77858A51980F8FAD9EC761E53EBF05</t>
  </si>
  <si>
    <t>D59D4207D746BB06436A3E2D6C61695D</t>
  </si>
  <si>
    <t>340D11D368D70CB777D53236037D69F0</t>
  </si>
  <si>
    <t>B0D17AF4E8938074EE887A4C59417C3F</t>
  </si>
  <si>
    <t>C81114AB93295365BB70DA9E435FCBFD</t>
  </si>
  <si>
    <t>456CC23EF577745CF3AAFA65C109FD5A</t>
  </si>
  <si>
    <t>BE706AA54BDD38787E4690416BBC1E8F</t>
  </si>
  <si>
    <t>EAE55E8C1F5A62BF0FDF2067A505F3F2</t>
  </si>
  <si>
    <t>AC2245FB752693DB2CD057A795523561</t>
  </si>
  <si>
    <t>2FA3F7B9A65D182F68A469457FA6C9FA</t>
  </si>
  <si>
    <t>AA2DF652C4858235C1739C16B43D47BD</t>
  </si>
  <si>
    <t>51B96FCC1B084F25A919454962AB75DE</t>
  </si>
  <si>
    <t>8FE7101CF12C30EF34BDF9ACF97928C5</t>
  </si>
  <si>
    <t>7BDCB398E08BEE3A46147C5823D97439</t>
  </si>
  <si>
    <t>A63E1170310072BC7B405DA3B160B1B2</t>
  </si>
  <si>
    <t>C29A6F76EE2B7672B7038C0F382AD791</t>
  </si>
  <si>
    <t>B425B4B254409528BBF22A8B409FB63B</t>
  </si>
  <si>
    <t>1F9F0806700F836A8BA060797B35572F</t>
  </si>
  <si>
    <t>D8883AB4D6A300E933CAADC7E4A031AF</t>
  </si>
  <si>
    <t>53640EE74A140F00D9C29AE9FDA58881</t>
  </si>
  <si>
    <t>09FCF1724A4F4FCEB7050ED5FABB271F</t>
  </si>
  <si>
    <t>7E0D1F5F75F379124C5A682A78D41D28</t>
  </si>
  <si>
    <t>B1903EEDB69A67A9310E5A34B7ACFF14</t>
  </si>
  <si>
    <t>2ADFB347798A80D790D24E00FF57B846</t>
  </si>
  <si>
    <t>24CA2A5FB5FBC40CB657E878E168FC34</t>
  </si>
  <si>
    <t>0654AB770C94B49730770CB70CB2E21C</t>
  </si>
  <si>
    <t>CE0E9956DA0AFD3CD93A85F476BFB1ED</t>
  </si>
  <si>
    <t>D0D7B6EEDA968333BF97ECF68EADA097</t>
  </si>
  <si>
    <t>118AB71BAC0AD51900C9F05096F731AB</t>
  </si>
  <si>
    <t>48B5115D6B483079F6199BF387272877</t>
  </si>
  <si>
    <t>F9DC38A93A3A89E8B3A4A90521CA4E33</t>
  </si>
  <si>
    <t>9E29B383840DAE7525031C9FAD2D8F62</t>
  </si>
  <si>
    <t>A18198288605DF821B50776C9D940566</t>
  </si>
  <si>
    <t>3E57C0DD74C132DFB78C0D6A141A378B</t>
  </si>
  <si>
    <t>5143EE7909F695DCDDAC8758C5B50FC5</t>
  </si>
  <si>
    <t>E4020D0EC71F0A1F00E600767D2DEE04</t>
  </si>
  <si>
    <t>945084CD6B6C1CA3AC5C5B939D539C8F</t>
  </si>
  <si>
    <t>4141EC9D89B825C44A65169AED4CB425</t>
  </si>
  <si>
    <t>A061D9962B8A6D794D7708F9298DBBDE</t>
  </si>
  <si>
    <t>85CF7DB3E0C62DC2E84226EF6FE0D724</t>
  </si>
  <si>
    <t>455524A697184E04C3A99DFC531E9EE6</t>
  </si>
  <si>
    <t>9F04024B223DF7E004CD354DB9331C10</t>
  </si>
  <si>
    <t>8BFA8E1A896389C2CC2E1DBD5078BA8A</t>
  </si>
  <si>
    <t>9084C9E17942E106BD7793DD3FCF712B</t>
  </si>
  <si>
    <t>075E31F50B74C88317C173D967E0CF1F</t>
  </si>
  <si>
    <t>4A478A22AB77DF36393460AA1928810A</t>
  </si>
  <si>
    <t>355632D85700542DDA7FEC4AFB5ED407</t>
  </si>
  <si>
    <t>E7B1CA73BD55CF4FDC0E22CCED9946B8</t>
  </si>
  <si>
    <t>45992EE51A0BC8EC02F29DBBF8306FFD</t>
  </si>
  <si>
    <t>6445C87B635D472184725DF3BB1695F4</t>
  </si>
  <si>
    <t>06AE7C5D16F6C42E7682509B6F370A8A</t>
  </si>
  <si>
    <t>B835BFBCFE574E162B971CF9E7687CB7</t>
  </si>
  <si>
    <t>6CFA3068DAE2A721B3F288E804B42CAF</t>
  </si>
  <si>
    <t>1475A4618DCC0D11BE5CE316A05079E4</t>
  </si>
  <si>
    <t>A834114A7AE984F0A93EDFBA6E0AE6AA</t>
  </si>
  <si>
    <t>02D423FF7697E30C84F40B182196D201</t>
  </si>
  <si>
    <t>D18F32E90C83182D68CE389C5639497D</t>
  </si>
  <si>
    <t>3A39DB154CE91EFEB4BC7A55DF3C9FC1</t>
  </si>
  <si>
    <t>4C09F7B68D9F5DF20ED16A1EF9A97A43</t>
  </si>
  <si>
    <t>2159519286CD598A6E35AF0EB300EFE6</t>
  </si>
  <si>
    <t>7265B5D9836C39E358D386FCA098BEB8</t>
  </si>
  <si>
    <t>7E59B6929A96129FBF822E4E637BA510</t>
  </si>
  <si>
    <t>152C2F6E32F6E4CD38D94E77C82CB65F</t>
  </si>
  <si>
    <t>24095ACB7146D8AE23B8147A8DC5418F</t>
  </si>
  <si>
    <t>361B725403311F3A9AF7BAEDAA69FEEA</t>
  </si>
  <si>
    <t>1CE2D1D41AE112ADCA2F939D55BC1B87</t>
  </si>
  <si>
    <t>5E0EF72E772D278A7CCAE5D2620705EB</t>
  </si>
  <si>
    <t>59ECC51EACBA655BE6A758F41AB3F1B5</t>
  </si>
  <si>
    <t>7C3A5E0A6F0452A85A486A75D362735D</t>
  </si>
  <si>
    <t>C99927F6ABD25291B4EA989C117C268C</t>
  </si>
  <si>
    <t>C72F382F647DDEC131FD9DAF358087C2</t>
  </si>
  <si>
    <t>0FC4E365C18F254FE6A8F2A45D844AD7</t>
  </si>
  <si>
    <t>CA0C427AEC6C9DDD05FD3A6E416F9E05</t>
  </si>
  <si>
    <t>81FFC3DD5B68398A8C7C1B896D366AB1</t>
  </si>
  <si>
    <t>2E9E3EB3FD7C162382FA93C8B8DCF70E</t>
  </si>
  <si>
    <t>041E1B11DBDF8C71F769A760711C6711</t>
  </si>
  <si>
    <t>5061EAC9D16501C0AB75E4267DAEB316</t>
  </si>
  <si>
    <t>30537E0A6437DE7636E782A57598261D</t>
  </si>
  <si>
    <t>4C2F89077868E4C480391D11D5DF4BEF</t>
  </si>
  <si>
    <t>7C05A2E8EADE4680D4726D8E6EEBC151</t>
  </si>
  <si>
    <t>7052A5B6187472A38C8A9F72A466F0BD</t>
  </si>
  <si>
    <t>78B52AFF7E9CC9B9C4A8C84420915F72</t>
  </si>
  <si>
    <t>40548EF66742C038B85BA6A0BD26A8AB</t>
  </si>
  <si>
    <t>489ECDB72CCB4C460F870449DD1AB40E</t>
  </si>
  <si>
    <t>F4B5693066278B3057FA23DAE88AB0AF</t>
  </si>
  <si>
    <t>ADCB7D9FA27348DEA26DE2C36C53DB58</t>
  </si>
  <si>
    <t>BC93470C7076775420A07691EFC31576</t>
  </si>
  <si>
    <t>27891086E08F3D385C8C3606452F28E8</t>
  </si>
  <si>
    <t>31CC3591C123406A89914E881D3C752E</t>
  </si>
  <si>
    <t>E122A085EBC030419BAC6ACE38EDD3B6</t>
  </si>
  <si>
    <t>A432A283524E3B20CB3C8F1AFB5CE363</t>
  </si>
  <si>
    <t>1F62F6905D0138F652D84FBA2DDD9829</t>
  </si>
  <si>
    <t>D2A5B937DAA2DA5A149DAB9BC9C2D804</t>
  </si>
  <si>
    <t>EE29574F269C3DA98CA9D47BD005031F</t>
  </si>
  <si>
    <t>FE7193932A41011E7632D0F4499B2B0F</t>
  </si>
  <si>
    <t>D0706CA2E0EFDAD1633AD12C6D930E26</t>
  </si>
  <si>
    <t>C299D7681A8CCC38C1B9807A98577FCD</t>
  </si>
  <si>
    <t>0D3A498DE6C0B3198D2A988D2611E72C</t>
  </si>
  <si>
    <t>13319DE814A40C91773B32451E0F148E</t>
  </si>
  <si>
    <t>603BBDF55D6C7B970B248536019B6E70</t>
  </si>
  <si>
    <t>9F9EA42CE1B35EC99099D461C889B705</t>
  </si>
  <si>
    <t>E2B65776FFA9FCA7D6704C27F789EBD7</t>
  </si>
  <si>
    <t>C9CF2A9299F78E2142390C8CC2B08CFE</t>
  </si>
  <si>
    <t>B1F5EF7BF6D7799DD44C2BEF1CACC00A</t>
  </si>
  <si>
    <t>C03D25ACC2655990E40028F8363DBF51</t>
  </si>
  <si>
    <t>4FA9A38B408ECF6A45DDF0BA49E0BB7C</t>
  </si>
  <si>
    <t>5B3BBB4827CD2797743477F9DA6ECBA8</t>
  </si>
  <si>
    <t>38E5ECEA57CB5D3308D6363CB5363989</t>
  </si>
  <si>
    <t>A83D330A714C2FD16C884396265BB03D</t>
  </si>
  <si>
    <t>844CCC5E16A9F47B99A0F997693F606A</t>
  </si>
  <si>
    <t>6F0DECEA637F432959FED9A05712C292</t>
  </si>
  <si>
    <t>4A084C581C62D559B4E32F2D3E153C92</t>
  </si>
  <si>
    <t>DFEE14EF99C386548E7262AE57EE4E64</t>
  </si>
  <si>
    <t>17867009FF8CBBD2926E72DF9628661C</t>
  </si>
  <si>
    <t>0672CCACCD8A0CD2415190604ABE6BF6</t>
  </si>
  <si>
    <t>C7A379096EE8A1E21D61E65238A93227</t>
  </si>
  <si>
    <t>2A2313F5B0B081F0D8C5C1C44F79D7E6</t>
  </si>
  <si>
    <t>0175B278AC6A0D06793B71FE7199ED33</t>
  </si>
  <si>
    <t>414BF0A7CFE6420B0A5875254259C102</t>
  </si>
  <si>
    <t>C26C3C54900F0249174B1144FE707CEC</t>
  </si>
  <si>
    <t>E41C59DA317FBD7A14E0A279001595B1</t>
  </si>
  <si>
    <t>3B5F930D23D19461784BD8A3DDCC8438</t>
  </si>
  <si>
    <t>AC626A34D29F12A355C5715DFF25ED27</t>
  </si>
  <si>
    <t>2293BE17307523694E123C7A40C84377</t>
  </si>
  <si>
    <t>BC54D8CA07F61DD4146B50994DDA8E3B</t>
  </si>
  <si>
    <t>3499145C26A7A79647D63B8D709A96CD</t>
  </si>
  <si>
    <t>BE96AFA85BB61BD05AA26CB3EC2990E9</t>
  </si>
  <si>
    <t>38485B0D6D889310AA6340C175501748</t>
  </si>
  <si>
    <t>19B281B8F8D7270F559B6C06A9604B5E</t>
  </si>
  <si>
    <t>76862C00AD1344246B70F25589A89720</t>
  </si>
  <si>
    <t>21F48124F5D84B1231C253AF3EB1614A</t>
  </si>
  <si>
    <t>266B894D08A372396E7FA6BCCA306EFB</t>
  </si>
  <si>
    <t>95A83651E83C416CF4436E180D7EBFE8</t>
  </si>
  <si>
    <t>284C351CADB791F32227677FAB6FBCC9</t>
  </si>
  <si>
    <t>BD0C9809407C54D64124463B6346D4C4</t>
  </si>
  <si>
    <t>E620038278B09842068E4351FC3ECA35</t>
  </si>
  <si>
    <t>DF10FAAFFA6B0C6955EF95A930F636CE</t>
  </si>
  <si>
    <t>11775E875CCA42E5EAEAA44EF2996CD2</t>
  </si>
  <si>
    <t>824AFE2C8354FC3553B955F4A79EF68E</t>
  </si>
  <si>
    <t>C07883B8A16747872A5BC24D8C307991</t>
  </si>
  <si>
    <t>60DB432B38A0C9ABFF4114BF879CA858</t>
  </si>
  <si>
    <t>E6CC4547522184018A95E19DC7DA5982</t>
  </si>
  <si>
    <t>66EBCF49F222A4AE962173BDDC19B9D1</t>
  </si>
  <si>
    <t>70A8019500FC639B7639E71BB492DEBF</t>
  </si>
  <si>
    <t>60533C18B7B78F4BAEEF7125B685E811</t>
  </si>
  <si>
    <t>F3F47BA4D5D13ACC393106352634D26C</t>
  </si>
  <si>
    <t>654943F7DDC86DD1CCCD50916EBE8D8D</t>
  </si>
  <si>
    <t>FF90A77506B19370EF8C2A9987739A7C</t>
  </si>
  <si>
    <t>346D92C8577B8D692D56059C352BAF53</t>
  </si>
  <si>
    <t>5376D57DC6982DE9F78C1E6B6C246F95</t>
  </si>
  <si>
    <t>492C49245CAD533D7B6BFA884BC3A10B</t>
  </si>
  <si>
    <t>EB98E16B65391D55238882C846BF7B76</t>
  </si>
  <si>
    <t>44A030211E17A00A52E6E2B49047601E</t>
  </si>
  <si>
    <t>9FD32516F9ED98F54FF8377BE032A74E</t>
  </si>
  <si>
    <t>573CD79A867C9D455BD2BF3ECDB57CFB</t>
  </si>
  <si>
    <t>DA9C3A737C5E40348017338E1AEA8D09</t>
  </si>
  <si>
    <t>8D82D8DDD150C3E329E1542FACDBD2E3</t>
  </si>
  <si>
    <t>B37DD4AACA2A57B814A3ECD168599A0A</t>
  </si>
  <si>
    <t>790DE9FDEF944DD95234D525EF88F6CA</t>
  </si>
  <si>
    <t>8BF37436DECD7FB4AD75C74D1A5FD85D</t>
  </si>
  <si>
    <t>F78A90701693492E05B94D0A93D5C4D4</t>
  </si>
  <si>
    <t>FC8122AD249CB2A76619510D5E2D8778</t>
  </si>
  <si>
    <t>EBE5DE2DC295C86AAEBA43E6C70D9653</t>
  </si>
  <si>
    <t>FE70471BA926831A5294B027EA61E7EE</t>
  </si>
  <si>
    <t>3EDA28E296F420670FF8B5E6C9458B72</t>
  </si>
  <si>
    <t>839EFED0C1612087316F66476E0DAD05</t>
  </si>
  <si>
    <t>768790966F7D03A13CC7246B35E7D1BE</t>
  </si>
  <si>
    <t>BEEFE36AD17775EBADABB15841F2150D</t>
  </si>
  <si>
    <t>68BF8218E97CBB26073980D7DC1F5523</t>
  </si>
  <si>
    <t>736D4AD054CE87945318BBAE053CAAC9</t>
  </si>
  <si>
    <t>631DA39451CA5A3E1DD7E71219F2EB5B</t>
  </si>
  <si>
    <t>3DFA27350CFADC3A3F7A5CF62A17311E</t>
  </si>
  <si>
    <t>EC9D0C6B60C690483F417B20177084A3</t>
  </si>
  <si>
    <t>FB3BA5CC8BBD3AE97097EF9B657B5C62</t>
  </si>
  <si>
    <t>F25296BF1ECF4AA202CBFE700D7F28D0</t>
  </si>
  <si>
    <t>CA215EB787A71C1CC2F032A39F61FDE8</t>
  </si>
  <si>
    <t>2E6BB3419A10D76470397A44D97EEEA9</t>
  </si>
  <si>
    <t>08E9A50433334054AAFCFED090FF33A9</t>
  </si>
  <si>
    <t>EE7C7A89D892447EB123F053E4B57965</t>
  </si>
  <si>
    <t>FDC7FCC84C70D89306A4016FD6942EB6</t>
  </si>
  <si>
    <t>6FCDE32D276DAC28F868A123F6FCB562</t>
  </si>
  <si>
    <t>EDA0F342098A555DD8DFE8358AE7B04C</t>
  </si>
  <si>
    <t>571D72F41F47A703328549E4516425B4</t>
  </si>
  <si>
    <t>5E22A51E84BC21C83E36D5AA9CC4F909</t>
  </si>
  <si>
    <t>8012A9E3D94A36D5BA2FB9E488E49D45</t>
  </si>
  <si>
    <t>8C8254DF9EF34CE2D04CD34C625DC732</t>
  </si>
  <si>
    <t>0E07B910E8D725754FE3C55A8650BECF</t>
  </si>
  <si>
    <t>3919CF7BD87204F725FCD02A1BC01F7A</t>
  </si>
  <si>
    <t>91B7690F264AF75600B78399DEB75388</t>
  </si>
  <si>
    <t>09C97CE8CEF8BE8128BFDBFAA720D615</t>
  </si>
  <si>
    <t>40FA79C19194A6EAE4E8C5D6265D5ED5</t>
  </si>
  <si>
    <t>DF607737C79C3F394B5B4C062975492A</t>
  </si>
  <si>
    <t>3CC4EA435278111363C5485A6A440F60</t>
  </si>
  <si>
    <t>F0DC0B26C21A146AEDF3B107976D494E</t>
  </si>
  <si>
    <t>71A153E910048C865B51CDAD574C5827</t>
  </si>
  <si>
    <t>C09C46416AA4D24BA5E29639D8630567</t>
  </si>
  <si>
    <t>DF51983F8CBD635D2464069AABADAD7A</t>
  </si>
  <si>
    <t>F9F635F9F12E703BA0D79F171AC06987</t>
  </si>
  <si>
    <t>64C2266E4A312CD8050E8B5D65D7926A</t>
  </si>
  <si>
    <t>1CA08E5E76D0DA578B0FC32E8830CBCE</t>
  </si>
  <si>
    <t>4213B56D5A16631BAEBA55F96B010D37</t>
  </si>
  <si>
    <t>F88A9D8BA45DC610FC8F4074FE5DA646</t>
  </si>
  <si>
    <t>15D2A045138B4473446C5BCF7DDF8F36</t>
  </si>
  <si>
    <t>EFBFB67B54E164DA95528173D35BF7BD</t>
  </si>
  <si>
    <t>769BA67F287BF506ACA038054C5ADF51</t>
  </si>
  <si>
    <t>796670658E3A330F504F6BBF53BCB117</t>
  </si>
  <si>
    <t>48B00BAECA5F4C9FB98853973DD22498</t>
  </si>
  <si>
    <t>EECDC4A9EABB0836D0C48AF7E2CA1961</t>
  </si>
  <si>
    <t>AA7630E1308A66D4D5151FAEE9E112B0</t>
  </si>
  <si>
    <t>BD17202411EB99F45CD349911913B0C1</t>
  </si>
  <si>
    <t>F7F8A7EF196D1914ADC7BFD40254F66D</t>
  </si>
  <si>
    <t>B071D3E5CFF5DE50F3820B3802719E09</t>
  </si>
  <si>
    <t>B01B0530F1D4FB9CFB6CDC474B65FDBD</t>
  </si>
  <si>
    <t>D2F3C904FE8987B81C116B54FA74CDF9</t>
  </si>
  <si>
    <t>037E246AC1BEB803A89E5D6590909AF0</t>
  </si>
  <si>
    <t>872E4B8D3988102792F9B943D803B9EC</t>
  </si>
  <si>
    <t>ACFA8B76655C4C05AC06721CE918C138</t>
  </si>
  <si>
    <t>12622BCFC5864ED8A52B56149CB2029F</t>
  </si>
  <si>
    <t>411FFEA52AD2AEEAB14A312237539C26</t>
  </si>
  <si>
    <t>58A95C1DF1BD242EBE1EBD77B4CEED9D</t>
  </si>
  <si>
    <t>78139C09E253D74BD08B4206DFF28D29</t>
  </si>
  <si>
    <t>0F076416EA7D3918E8E28EDAA6578941</t>
  </si>
  <si>
    <t>E2911C950D4DEE41B4AA77798AB6C57C</t>
  </si>
  <si>
    <t>610648755445D557214F5F0667ECBEA6</t>
  </si>
  <si>
    <t>694B8DEAC9981E11B932A543F283D03E</t>
  </si>
  <si>
    <t>D79737265935558134C08E714725E58A</t>
  </si>
  <si>
    <t>A4E2CED2BEAFB0DB58200AD49FD2A295</t>
  </si>
  <si>
    <t>4F4EB54AAF94EC00FCA44E3DA87B73FE</t>
  </si>
  <si>
    <t>EC7F243B47611CE63C5DFB8CEBDCEADC</t>
  </si>
  <si>
    <t>9E8C8793D4BAF0A75D4C14181B26A146</t>
  </si>
  <si>
    <t>C3FF87C4F4C7F377A072B3F8E20DBA51</t>
  </si>
  <si>
    <t>57D124D5FBCE040F37322AB357EA506F</t>
  </si>
  <si>
    <t>384C1B3A59E80360B32CEA79DC4762D4</t>
  </si>
  <si>
    <t>DE93135D68AAA4F68826DD46500A03BC</t>
  </si>
  <si>
    <t>9C61A665B6F388067EC2F4281879D2C0</t>
  </si>
  <si>
    <t>BB6860A58B7C6FA639E65AFEE0F19526</t>
  </si>
  <si>
    <t>C1B2F212C943495E6A0B163889D6E298</t>
  </si>
  <si>
    <t>7085033CCE00F99EADDFEEFF0BE73E7F</t>
  </si>
  <si>
    <t>414329CD3646A7B2CDAA000367B560FD</t>
  </si>
  <si>
    <t>D465B1A599A4133A1735D040335155BA</t>
  </si>
  <si>
    <t>19706915D7C3EB47DDB8D6BAAC2F9626</t>
  </si>
  <si>
    <t>23A1F101FA8B2C7332B816CBBF3F4708</t>
  </si>
  <si>
    <t>FD339BC2BF676BA8E9619DBE1E7B60E4</t>
  </si>
  <si>
    <t>D5EB2BD1CDA5A2F26390330205BD0E4C</t>
  </si>
  <si>
    <t>028CC6395A20A43A139FC5451FB142A8</t>
  </si>
  <si>
    <t>F706C008C8B9749995B17A7F8DCFDCCE</t>
  </si>
  <si>
    <t>BAB07E2260C0DEFB28B43177DE2DB58F</t>
  </si>
  <si>
    <t>FCE9E7AFE348D70F9E64481BF228B0F2</t>
  </si>
  <si>
    <t>12D17CD7FF8FA87B690EDABAAD8E5E7E</t>
  </si>
  <si>
    <t>6EE12504292D2A3EDBADD72A642FB42D</t>
  </si>
  <si>
    <t>76642D1E793329AED2BCAC0564720E3F</t>
  </si>
  <si>
    <t>40729CC74A8BAA1516870202967A08F8</t>
  </si>
  <si>
    <t>B4220FD519D66368A791F4D01313DE3B</t>
  </si>
  <si>
    <t>B8348F2BDDC87690BB09CA48B535F64C</t>
  </si>
  <si>
    <t>0B95F715D42F7073DEA1DC6506675DED</t>
  </si>
  <si>
    <t>BC3A44E8D335D6E4A11EAF53460EB9FE</t>
  </si>
  <si>
    <t>4CE5BB13F1F0C2CB54E3952356ED4EE9</t>
  </si>
  <si>
    <t>4090E78E54005BEE5DB79E53CED58D29</t>
  </si>
  <si>
    <t>852998D5AE7526E0EBD75F19D9BB2B46</t>
  </si>
  <si>
    <t>A730731DBEB4EBA350527A2B97E1A3A6</t>
  </si>
  <si>
    <t>08509305F4CB29EC342A9219303248ED</t>
  </si>
  <si>
    <t>432BC6C961F83558B96DEF63AE3D00E3</t>
  </si>
  <si>
    <t>34993218321431AFF51510D549FCFA33</t>
  </si>
  <si>
    <t>A65B1C98EDA1C974212335ADA7A64887</t>
  </si>
  <si>
    <t>6A1B39E7FA4DA9E3EE71CE2901B72392</t>
  </si>
  <si>
    <t>5B7AD1CBD18A4FC020CEAC1928BE1D81</t>
  </si>
  <si>
    <t>9CA80F28898402D94EA0F6BED5DF4FBE</t>
  </si>
  <si>
    <t>722514BF52C6BA488AC2C2FF1A1094C5</t>
  </si>
  <si>
    <t>D82071EE1FEF99503111DCD6CD991869</t>
  </si>
  <si>
    <t>81A90CDBAD454403F5E87D4AEE3B5A0D</t>
  </si>
  <si>
    <t>7A0036F40545429A4CD109B0ADF2A0E6</t>
  </si>
  <si>
    <t>9D496977AEF78C302B63DA6A16B87A8C</t>
  </si>
  <si>
    <t>1ED62609CD7FB17BB9C0F07C1825799E</t>
  </si>
  <si>
    <t>4640D3BE8FC9CDB673FECCACF6DACC59</t>
  </si>
  <si>
    <t>0D50E831BEA46BF2EED51E58FF1D6157</t>
  </si>
  <si>
    <t>D1455CB24A736385F88751BF6C3B13D6</t>
  </si>
  <si>
    <t>B4FB6547E3106C6B1F087B474A1D7819</t>
  </si>
  <si>
    <t>528AB2A2963E68790B44546257AFB623</t>
  </si>
  <si>
    <t>7B96A61A43248B145687F04C2E6F533A</t>
  </si>
  <si>
    <t>88311B7EB55E576DD606DD04AA89E850</t>
  </si>
  <si>
    <t>B572EB7603F9C4C6A1F04A360BE545E9</t>
  </si>
  <si>
    <t>44075ACFB7C4D02F62E1D68124BE6D8D</t>
  </si>
  <si>
    <t>8C15FC99724C6443CCB8551D7DD6090B</t>
  </si>
  <si>
    <t>7A706C7B444665AE3B6CDE595D284B37</t>
  </si>
  <si>
    <t>AB48B004C7C55CD9FAFA91C35934AB0C</t>
  </si>
  <si>
    <t>B60A05F03DCDF9886527C2D98E134CEC</t>
  </si>
  <si>
    <t>4CC9C568190C8DCCBAF166AD8019E3AD</t>
  </si>
  <si>
    <t>C26E636E4251C4974B77F68D4A911346</t>
  </si>
  <si>
    <t>E9DFE2D84EB688A68E2EA0F70741EEDB</t>
  </si>
  <si>
    <t>384858CFC2612305468C6BE146987010</t>
  </si>
  <si>
    <t>A545E1C9F3CFD842CA3518D5C1BD798C</t>
  </si>
  <si>
    <t>6824A62D1FFCEE832A2C95E4A9D6CEFA</t>
  </si>
  <si>
    <t>9EC04236CD722C43D2C89A0D76581CED</t>
  </si>
  <si>
    <t>CA60C34B4F21AA67F33A0867E7DDD9F1</t>
  </si>
  <si>
    <t>7261F9F47C9744CA1DB495F52C6C30FE</t>
  </si>
  <si>
    <t>DAEC2A1D0B4E8A601ABD6DAF617B5DB6</t>
  </si>
  <si>
    <t>CC9A5F07E2E4340C2A846778603C36EC</t>
  </si>
  <si>
    <t>155A15CDB2A78C5A1F35F36699744ED5</t>
  </si>
  <si>
    <t>8FF3EA6C9456765EF988A9DE84246C80</t>
  </si>
  <si>
    <t>F14074C94A7245A2BAD753C3927FAB16</t>
  </si>
  <si>
    <t>0313258E5F2A7D402BF1B7A3907CA867</t>
  </si>
  <si>
    <t>02D7C2A4C5688388008C5D21883A5748</t>
  </si>
  <si>
    <t>39C76E0376823A03556E5D1F0399AD7A</t>
  </si>
  <si>
    <t>BACA074CF2980BB13DD5586584698195</t>
  </si>
  <si>
    <t>158857999A6F6C8945B9BAB15DA175DA</t>
  </si>
  <si>
    <t>C69AEB8CD10059EAB5D3596B51302577</t>
  </si>
  <si>
    <t>9AB966AA80FD554ED342D9352ED91A9A</t>
  </si>
  <si>
    <t>D5F901C461B010F486BE1AAEB366802B</t>
  </si>
  <si>
    <t>E6AD0C55CDBF70E4A9AAFF2805854D6B</t>
  </si>
  <si>
    <t>71A300B3BC9967923AFF5DE45D956CD9</t>
  </si>
  <si>
    <t>C6EFA4A0DB965F223C16E1244AF394F4</t>
  </si>
  <si>
    <t>CA7E31E090EF1B319C8DE7D5157ACE08</t>
  </si>
  <si>
    <t>629E46FA8C024E5E2D2FDF09714497F9</t>
  </si>
  <si>
    <t>CA0FE5C1717E752EA3755DE8A5375BEC</t>
  </si>
  <si>
    <t>1C8F3DB7539D25A5DB70192ACE4957A6</t>
  </si>
  <si>
    <t>C2DCDD45EC82B35EEBFC49F675F32DDF</t>
  </si>
  <si>
    <t>9296D830B972EA74B84E807C6366004B</t>
  </si>
  <si>
    <t>F423CBB6E5F0B1676D402B9480A23D97</t>
  </si>
  <si>
    <t>BA64F583DCBD25DD815C9140A1970A97</t>
  </si>
  <si>
    <t>A04945BEC7C89FBEFB920BB64DA8ABA3</t>
  </si>
  <si>
    <t>C4FB10ADA01F5DD372E98EA389858A0B</t>
  </si>
  <si>
    <t>D6B1C09B7393C736D0AB7BCF69C95EFA</t>
  </si>
  <si>
    <t>73099906BED131392DE96C98342108FE</t>
  </si>
  <si>
    <t>592B20D87E8E9EE120377FE7F25E1AD4</t>
  </si>
  <si>
    <t>2C2EB88E97E9E6441107A4D9870D14F1</t>
  </si>
  <si>
    <t>80C2C57E4AA863939E09208E8CB38195</t>
  </si>
  <si>
    <t>BED58AA51F67309F9B1DC185C766DDBA</t>
  </si>
  <si>
    <t>AFD550DD55E01752B0B5C9343EC7703A</t>
  </si>
  <si>
    <t>7330BA6F560BEB0B4DA571256DD3FCD7</t>
  </si>
  <si>
    <t>A37444045330348FCA43CFFD62B5F9C8</t>
  </si>
  <si>
    <t>0CF5B6F9E9BC4053CF8DCD99B0E76926</t>
  </si>
  <si>
    <t>DF28D47DDC5D8741FC97C27274A466E5</t>
  </si>
  <si>
    <t>6B7D47B2EBAB612E06CDBCE646D68941</t>
  </si>
  <si>
    <t>FC51753F4A7676C75AB521FA369CA63A</t>
  </si>
  <si>
    <t>1F5D3970B4F37C2ECB003D757EBF3044</t>
  </si>
  <si>
    <t>E9E56431770DDAAEAEB621E9EA633FA4</t>
  </si>
  <si>
    <t>34E508BF1089B41AFFD5864D5E3155CE</t>
  </si>
  <si>
    <t>883FE2B0B2B82BD5A4D8E7553213B20D</t>
  </si>
  <si>
    <t>DDE236DA65D6E19B7D75A00762ECCA7D</t>
  </si>
  <si>
    <t>76CBC6EA4AEB6FC7192E10DCEF59FDFA</t>
  </si>
  <si>
    <t>A684BDF443FBFC236FAA1F593F88A5F4</t>
  </si>
  <si>
    <t>C11CE6CB8921D73C3B558562F2EECD65</t>
  </si>
  <si>
    <t>6DE308437925B5F8ECFF5B89E7678215</t>
  </si>
  <si>
    <t>46D38408883221B59005354455135D7E</t>
  </si>
  <si>
    <t>4B9C5B8196E086D17D76061BFFDF3FDB</t>
  </si>
  <si>
    <t>1393291C6B1428EDB836A311C56CD420</t>
  </si>
  <si>
    <t>87851079287C6A1890123CD6749101A9</t>
  </si>
  <si>
    <t>674560D7F1FBB1C2E4E53D3F156021E4</t>
  </si>
  <si>
    <t>5C37B76DEE94479D001D28ADDBF1B5A5</t>
  </si>
  <si>
    <t>DFF528C7AE6713605B918E39A20C06A1</t>
  </si>
  <si>
    <t>012C9CF86725E6300DC3E20943565900</t>
  </si>
  <si>
    <t>D7A8ECD11DB0CB3E07D8DAABE14BC56F</t>
  </si>
  <si>
    <t>C316A9EE678B3853B258C1E38140FBCC</t>
  </si>
  <si>
    <t>9CE3040052E6F87384110A7DC7A6AEF8</t>
  </si>
  <si>
    <t>04020B9B8DBEC303915D38F2D157CE76</t>
  </si>
  <si>
    <t>8E06D16077A42547077DAC8CBABB1860</t>
  </si>
  <si>
    <t>8074258C03915A0925B4854440E59E4A</t>
  </si>
  <si>
    <t>A9B7282AA4737CE958AEE40A8121ACA6</t>
  </si>
  <si>
    <t>FCE8860224F54C91D9682BBD6F810BAE</t>
  </si>
  <si>
    <t>6ED84EA3D75BD4BE94E5A8DCB06750E9</t>
  </si>
  <si>
    <t>D3848BFC561585FE32F38CA109BBE46D</t>
  </si>
  <si>
    <t>88FA5A522C24AC76AF965DC346DFDA29</t>
  </si>
  <si>
    <t>A2A5CD9DE5DFC5065B7D45EA87A9688D</t>
  </si>
  <si>
    <t>3685A15CE013AC397E2F2916DBAE995A</t>
  </si>
  <si>
    <t>AED8DE5745C1FCE73C7FAB0766E4F387</t>
  </si>
  <si>
    <t>1F7E876277DD1A25B3AF2AF23E348389</t>
  </si>
  <si>
    <t>913A931E356E1FF383355BEE4842C458</t>
  </si>
  <si>
    <t>B9B2E15E6D8F551278DFCDB51A13802A</t>
  </si>
  <si>
    <t>FF7890D030C8C8E6DA86F349E7BF4C96</t>
  </si>
  <si>
    <t>FCB009AC4A9FCFDDBA59746BB39F999F</t>
  </si>
  <si>
    <t>C7BC72F1DFA709B9EF65EA88506A1FC9</t>
  </si>
  <si>
    <t>4579C5AB05635884CB218E53AD47B50E</t>
  </si>
  <si>
    <t>7D2C636B323CDEC052CFBCA33C152509</t>
  </si>
  <si>
    <t>8E1561D0B50DD24CD6917D2B46ADB13B</t>
  </si>
  <si>
    <t>362DA14035F375A93664AE93847AD546</t>
  </si>
  <si>
    <t>AD5FC21C7DF84C1B5EE6BF78FE99C672</t>
  </si>
  <si>
    <t>C38BEC076C093AC2048796E26BCAC2A7</t>
  </si>
  <si>
    <t>10C453DC0AB01DE6B4D2416065A09D01</t>
  </si>
  <si>
    <t>09CBA98FB953413F0A1EF60DE0223CD0</t>
  </si>
  <si>
    <t>7D6CE413B1B6607298AA2B9E804B6F95</t>
  </si>
  <si>
    <t>3206B893ED128D56F5E0AD5838CF0DF3</t>
  </si>
  <si>
    <t>F5431BE8FE3ED8A7F5B98EF395BFBB34</t>
  </si>
  <si>
    <t>3EFC192627C7294E0B4AD70D29564A10</t>
  </si>
  <si>
    <t>5ECDC6E9880E6ADABF6ED0D8FB20DC77</t>
  </si>
  <si>
    <t>F98BA9E0BDFA7597A7FCB16DC5A066DC</t>
  </si>
  <si>
    <t>1B526E6AF89AE754370CB9DBEBEB822A</t>
  </si>
  <si>
    <t>6A0908C0C7A5E061010FE5A2935C98F1</t>
  </si>
  <si>
    <t>61480C3912E5E24DD14FED525909E75C</t>
  </si>
  <si>
    <t>AC2E6937469A2ACE8A9A98A96E72B242</t>
  </si>
  <si>
    <t>3A8964304D521211D9EF469F713E4622</t>
  </si>
  <si>
    <t>E6150E98F357779144834687D45EC27D</t>
  </si>
  <si>
    <t>A361E18F36D880E4046A85087A6D92C5</t>
  </si>
  <si>
    <t>8AAF6CADD094D2913756A957364DA4ED</t>
  </si>
  <si>
    <t>01A845ACDAE00AB7451B36C3B8AB5C73</t>
  </si>
  <si>
    <t>4ABCDFF668D4F622A7BB86DC24392042</t>
  </si>
  <si>
    <t>E03280363920FD9D411D68B051D6D9D6</t>
  </si>
  <si>
    <t>9196803F4D464CBD1C540D08AE083A2D</t>
  </si>
  <si>
    <t>553F87D63F563AB0CA45A62DEC665AE6</t>
  </si>
  <si>
    <t>625223AE00ADA7352948F81766332D03</t>
  </si>
  <si>
    <t>61AB7D92F4D9E794881C4DB208A975D5</t>
  </si>
  <si>
    <t>928A156AF05E459E6A6CE4A8D78DCC38</t>
  </si>
  <si>
    <t>CB02EFFC08A7C8DDA14E7910F57A9239</t>
  </si>
  <si>
    <t>08A8D467F770F17B58C52B841152333B</t>
  </si>
  <si>
    <t>6E4F3B2040F0D0A663F8F0B95EAB37E3</t>
  </si>
  <si>
    <t>4B7FD69FCECC301DD25623120C76B18F</t>
  </si>
  <si>
    <t>5DE808BC6377FE123D68A201043D65D7</t>
  </si>
  <si>
    <t>C65D1B4DD5A15B5A9D2EE2CEF1FFB382</t>
  </si>
  <si>
    <t>FDEF1C9BEA0B9568B128C7F9E3C20D8D</t>
  </si>
  <si>
    <t>F4751525C55CF8664688F1124A88A877</t>
  </si>
  <si>
    <t>F7F7745EB5D3D2F94A1198F38EDBBFA5</t>
  </si>
  <si>
    <t>91FB11EE8CD1216714D5E1005A401950</t>
  </si>
  <si>
    <t>B41D103D023C4CA20F597A36C3AF848F</t>
  </si>
  <si>
    <t>CB603BC7D7F592FE76E5C65F9C345419</t>
  </si>
  <si>
    <t>1319D251A28FE11C64935752C8174DBB</t>
  </si>
  <si>
    <t>72B5044CA807B0E01B6DFF2A56E36376</t>
  </si>
  <si>
    <t>7F10285ED01CA4357D1332183D83A430</t>
  </si>
  <si>
    <t>72524</t>
  </si>
  <si>
    <t>72525</t>
  </si>
  <si>
    <t>72526</t>
  </si>
  <si>
    <t>72527</t>
  </si>
  <si>
    <t>72528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</si>
  <si>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</si>
  <si>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</si>
  <si>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</si>
  <si>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</si>
  <si>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</si>
  <si>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676913BEB41C678BAF1813BCECE511D5</t>
  </si>
  <si>
    <t>PRIMA VACACIONAL</t>
  </si>
  <si>
    <t>1077883C1CE7E12D5958DDC0CA192119</t>
  </si>
  <si>
    <t>9597026F3D91335F969438AE4434B49D</t>
  </si>
  <si>
    <t>EA60F803E66C24C1E7A2C4279DB77BBB</t>
  </si>
  <si>
    <t>72617910CEF7CB28436291F67AF08864</t>
  </si>
  <si>
    <t>823E8138870F5C24DB04752CE6B0DBA3</t>
  </si>
  <si>
    <t>D5BB20F29C0A2D33DD0D71BA2973E2DE</t>
  </si>
  <si>
    <t>B3AC26E613DD8098E9FE81286EBA51FE</t>
  </si>
  <si>
    <t>BF8BA72C678418DA79186F6A7B35C196</t>
  </si>
  <si>
    <t>939F3F72FB41B3E57EE9673A67D34CFB</t>
  </si>
  <si>
    <t>3786.48</t>
  </si>
  <si>
    <t>05EE9EAE53C2220956577E20AE990B97</t>
  </si>
  <si>
    <t>F1D92455514C8F989D4C99D4D05438F7</t>
  </si>
  <si>
    <t>5364.18</t>
  </si>
  <si>
    <t>4B5FC2D15F51242AA670B67B4FF64B10</t>
  </si>
  <si>
    <t>7048.2</t>
  </si>
  <si>
    <t>33B3A6831C5B7A5D87AFDA891BA1D566</t>
  </si>
  <si>
    <t>4849C71672FE48B2ADA1462D5686F292</t>
  </si>
  <si>
    <t>AC1D82EA3C5862DC6C616AE749D49282</t>
  </si>
  <si>
    <t>32502F7DE93820D3F8235C982C1B7551</t>
  </si>
  <si>
    <t>99A417CF5BD2725DBB2DB50823E9D065</t>
  </si>
  <si>
    <t>BEB26452DF192D8A0A035EBD85542D5D</t>
  </si>
  <si>
    <t>9E4B89977AEAF452D130099666C95612</t>
  </si>
  <si>
    <t>5F35AB4CACD5E1F42E0E27AF9C61C431</t>
  </si>
  <si>
    <t>8D7F23E16AE81DA76CA0CFE85C0334DB</t>
  </si>
  <si>
    <t>63798355251FC6EAA0BBDF8BB3C1C9ED</t>
  </si>
  <si>
    <t>498AB30F3CA82464A4C5CB0C2357B92D</t>
  </si>
  <si>
    <t>575CB3FDDDE7172809F0F6106E5AE35C</t>
  </si>
  <si>
    <t>8875.6</t>
  </si>
  <si>
    <t>4A199DC92C3E8862405474E7F1A31CD0</t>
  </si>
  <si>
    <t>7C4A0C8A260921660792B51D4FFF676E</t>
  </si>
  <si>
    <t>2AE767370C0F5D8D6545059CD33B7C88</t>
  </si>
  <si>
    <t>1106DE3FEAAE3B4D2012274CF36885AE</t>
  </si>
  <si>
    <t>29280F0007AB380879F0C860495C3611</t>
  </si>
  <si>
    <t>B59242D145928499541081ED1C3C1214</t>
  </si>
  <si>
    <t>2EE6B20FD7EE5A45C132729471141011</t>
  </si>
  <si>
    <t>04650EB5D3B0C46798F8F9236FDC38D6</t>
  </si>
  <si>
    <t>FB302D09E8271743541AB7CAAF5436D4</t>
  </si>
  <si>
    <t>1E4D4D614E394C2A93F861CEB73CE068</t>
  </si>
  <si>
    <t>1F77858A51980F8F9D66C6CED52B9463</t>
  </si>
  <si>
    <t>D59D4207D746BB06F56990326D01C3E6</t>
  </si>
  <si>
    <t>93378FCD8792F3C23E12D396D7A79176</t>
  </si>
  <si>
    <t>6310.8</t>
  </si>
  <si>
    <t>B0D17AF4E8938074AA75CD68D5576C37</t>
  </si>
  <si>
    <t>6300.8</t>
  </si>
  <si>
    <t>C81114AB93295365552EC16567BF2980</t>
  </si>
  <si>
    <t>456CC23EF577745C0B3AD4F3EF2CA581</t>
  </si>
  <si>
    <t>BE706AA54BDD387838735378410F21B8</t>
  </si>
  <si>
    <t>EAE55E8C1F5A62BF68206EE981FF93EF</t>
  </si>
  <si>
    <t>AC2245FB752693DB848E4FAF83D97CB9</t>
  </si>
  <si>
    <t>2FA3F7B9A65D182FC4C6ACE0FB2448EC</t>
  </si>
  <si>
    <t>B211E3BACD24399206E49F9497A98299</t>
  </si>
  <si>
    <t>51B96FCC1B084F2521101424F5A4B3DE</t>
  </si>
  <si>
    <t>8FE7101CF12C30EFEB4555F2E82A289C</t>
  </si>
  <si>
    <t>7BDCB398E08BEE3AD7AA7A69A90E0287</t>
  </si>
  <si>
    <t>A63E1170310072BCB504862F859B990A</t>
  </si>
  <si>
    <t>C29A6F76EE2B7672FFE46C679BE7B6F3</t>
  </si>
  <si>
    <t>B425B4B254409528ECE44B826D33ED60</t>
  </si>
  <si>
    <t>1F9F0806700F836AC7113A6A28FF6B0B</t>
  </si>
  <si>
    <t>D8883AB4D6A300E935C02E568CDFDF15</t>
  </si>
  <si>
    <t>53640EE74A140F00EB6C69AECD9CD658</t>
  </si>
  <si>
    <t>09FCF1724A4F4FCECC352128C4458DF6</t>
  </si>
  <si>
    <t>10068.2</t>
  </si>
  <si>
    <t>7E0D1F5F75F379124802A5ACB620B3D7</t>
  </si>
  <si>
    <t>B1903EEDB69A67A927EC848533128385</t>
  </si>
  <si>
    <t>2ADFB347798A80D7300E6002D24478C8</t>
  </si>
  <si>
    <t>24CA2A5FB5FBC40C09DCFEA8A59C5D63</t>
  </si>
  <si>
    <t>0654AB770C94B49753286FA489AE0045</t>
  </si>
  <si>
    <t>CE0E9956DA0AFD3CCA34939F96AF567F</t>
  </si>
  <si>
    <t>171DABA36BDF84B4A983FAB5B56951C8</t>
  </si>
  <si>
    <t>118AB71BAC0AD519BC2F02970C62C34E</t>
  </si>
  <si>
    <t>48B5115D6B483079B53F3082719A6EAC</t>
  </si>
  <si>
    <t>F9DC38A93A3A89E883E063353A152F7B</t>
  </si>
  <si>
    <t>C7EEA85DED0F690B980316BDCD533601</t>
  </si>
  <si>
    <t>A18198288605DF829D220A3578FC3E0B</t>
  </si>
  <si>
    <t>3E57C0DD74C132DF5BD5078BE05E2366</t>
  </si>
  <si>
    <t>7568B5F1BE053498DD1C30B252F08F16</t>
  </si>
  <si>
    <t>E4020D0EC71F0A1FCEFA9151EE99AF8E</t>
  </si>
  <si>
    <t>AF47AF7EF7DA07CEF5A522ACBAF8BEB2</t>
  </si>
  <si>
    <t>6378.4</t>
  </si>
  <si>
    <t>4141EC9D89B825C4930CC87CD0985E11</t>
  </si>
  <si>
    <t>A061D9962B8A6D79DD92B3EBE0AA4D1F</t>
  </si>
  <si>
    <t>85CF7DB3E0C62DC2857D9E0DD46FCF74</t>
  </si>
  <si>
    <t>455524A697184E04BD4D09D889BF342E</t>
  </si>
  <si>
    <t>9F04024B223DF7E0D3482E34E1EEFB57</t>
  </si>
  <si>
    <t>8BFA8E1A896389C2F281EA37CA0CC21E</t>
  </si>
  <si>
    <t>9084C9E17942E106EA2C681250F91064</t>
  </si>
  <si>
    <t>075E31F50B74C8835E346D2C9E4CA1CA</t>
  </si>
  <si>
    <t>4A478A22AB77DF362DCB13ECB8FBAD4C</t>
  </si>
  <si>
    <t>355632D85700542D698721C71385B310</t>
  </si>
  <si>
    <t>E7B1CA73BD55CF4F9D7BFE791EBB5A1B</t>
  </si>
  <si>
    <t>45992EE51A0BC8EC24DC1CEB237A7640</t>
  </si>
  <si>
    <t>6445C87B635D4721F653343136A4F9DC</t>
  </si>
  <si>
    <t>192F70DD935DC46B4A11777E09BD219C</t>
  </si>
  <si>
    <t>B835BFBCFE574E16BF0D52D3953BB30E</t>
  </si>
  <si>
    <t>6CFA3068DAE2A721B17560BCE6328D9E</t>
  </si>
  <si>
    <t>A9E9135F06DF44545871627D531455BA</t>
  </si>
  <si>
    <t>A834114A7AE984F055287D051F28E873</t>
  </si>
  <si>
    <t>02D423FF7697E30CCE7270A135074F91</t>
  </si>
  <si>
    <t>D18F32E90C83182D34AB8F70F1007A67</t>
  </si>
  <si>
    <t>3A39DB154CE91EFE9D395CA72284A728</t>
  </si>
  <si>
    <t>F7D73A86A54D18BE8DE3856FC4F638E1</t>
  </si>
  <si>
    <t>2159519286CD598A4065B690B3B36702</t>
  </si>
  <si>
    <t>7265B5D9836C39E3939E8C6FF20FED49</t>
  </si>
  <si>
    <t>7E59B6929A96129F5C1631F2DEFD2B6A</t>
  </si>
  <si>
    <t>152C2F6E32F6E4CDB335663250477810</t>
  </si>
  <si>
    <t>23AF8A9B7EC2D235D66FF3B55E523A1D</t>
  </si>
  <si>
    <t>361B725403311F3ADBF2C2598AFA998F</t>
  </si>
  <si>
    <t>1CE2D1D41AE112AD8A09071A588B4436</t>
  </si>
  <si>
    <t>5E0EF72E772D278ACDEA2A6CA11C655D</t>
  </si>
  <si>
    <t>59ECC51EACBA655BE3E3794A66E371A4</t>
  </si>
  <si>
    <t>7C3A5E0A6F0452A8CD037E92508D84C1</t>
  </si>
  <si>
    <t>4395FA7A038C2F0D4BC8581D0E539A1D</t>
  </si>
  <si>
    <t>C72F382F647DDEC187F3862A9072BD14</t>
  </si>
  <si>
    <t>0FC4E365C18F254FD036DDB438085FED</t>
  </si>
  <si>
    <t>CA0C427AEC6C9DDD2C44960418A77178</t>
  </si>
  <si>
    <t>81FFC3DD5B68398A9C5995B9E172429C</t>
  </si>
  <si>
    <t>2E9E3EB3FD7C1623A8F5E7F463D3613A</t>
  </si>
  <si>
    <t>041E1B11DBDF8C7164AF3A10D01BEE90</t>
  </si>
  <si>
    <t>5061EAC9D16501C0120600A58D26EA20</t>
  </si>
  <si>
    <t>30537E0A6437DE76DAA940F57F20E6C3</t>
  </si>
  <si>
    <t>4C2F89077868E4C4C1D636971CAFAF2E</t>
  </si>
  <si>
    <t>DDBA5BA854A971B635C89FDA7EB251FE</t>
  </si>
  <si>
    <t>7052A5B6187472A35A67F3FAFAC6A387</t>
  </si>
  <si>
    <t>1893.24</t>
  </si>
  <si>
    <t>78B52AFF7E9CC9B98D526196E7A0F2D3</t>
  </si>
  <si>
    <t>4128</t>
  </si>
  <si>
    <t>711DEB63D0DF68FC09B43522A1840FB9</t>
  </si>
  <si>
    <t>489ECDB72CCB4C4639188ED6261E7248</t>
  </si>
  <si>
    <t>F4B5693066278B305B76CFEDB730DCF7</t>
  </si>
  <si>
    <t>E353BC1C052089261BCA626B9C04C10E</t>
  </si>
  <si>
    <t>BC93470C7076775442CA4C8D6CB5C314</t>
  </si>
  <si>
    <t>27891086E08F3D3800EA7585394A667E</t>
  </si>
  <si>
    <t>EAAD83267E1F4BB5B5F46A187B9423DE</t>
  </si>
  <si>
    <t>E122A085EBC030415268107B75C75EBF</t>
  </si>
  <si>
    <t>A432A283524E3B20E89ED3C321AB3563</t>
  </si>
  <si>
    <t>57D4BE9A0F9B66AE57D9B1D9EEF88D31</t>
  </si>
  <si>
    <t>D2A5B937DAA2DA5A8FE080A735794933</t>
  </si>
  <si>
    <t>EE29574F269C3DA9E270DB8DD8D8B310</t>
  </si>
  <si>
    <t>FE7193932A41011EB56DF806F67BD27D</t>
  </si>
  <si>
    <t>4E41A05D98753B5A48ACDAEF451B5C4D</t>
  </si>
  <si>
    <t>C299D7681A8CCC38136ED2E3F419C0CD</t>
  </si>
  <si>
    <t>5048.64</t>
  </si>
  <si>
    <t>0D3A498DE6C0B31961F66AA0613BA7CB</t>
  </si>
  <si>
    <t>13319DE814A40C9118E2D3BDF91105F7</t>
  </si>
  <si>
    <t>603BBDF55D6C7B97C223E5E68841A5A8</t>
  </si>
  <si>
    <t>9F9EA42CE1B35EC98386DDE1E00AA487</t>
  </si>
  <si>
    <t>E99F0CD572B77632329C48DC9E4B51ED</t>
  </si>
  <si>
    <t>C9CF2A9299F78E21260C4F4026567216</t>
  </si>
  <si>
    <t>B1F5EF7BF6D7799DA1E5648C19AF7677</t>
  </si>
  <si>
    <t>85C4F9D45B76D4659A478E9706F6CF6F</t>
  </si>
  <si>
    <t>4FA9A38B408ECF6A5F6C174E467F19AC</t>
  </si>
  <si>
    <t>5B3BBB4827CD27976AC312387C28BF4F</t>
  </si>
  <si>
    <t>3827.04</t>
  </si>
  <si>
    <t>38E5ECEA57CB5D33F4AC357B3AE5883A</t>
  </si>
  <si>
    <t>A83D330A714C2FD18A57E4540157B710</t>
  </si>
  <si>
    <t>844CCC5E16A9F47B2BF1DDFDFE40C2EC</t>
  </si>
  <si>
    <t>7C7E457AA616882915DB8E747A237E0F</t>
  </si>
  <si>
    <t>4A084C581C62D5592D9B84220137DB64</t>
  </si>
  <si>
    <t>DFEE14EF99C3865405DA8A55CFCADC2E</t>
  </si>
  <si>
    <t>17867009FF8CBBD27CB3BD605BF73D33</t>
  </si>
  <si>
    <t>0672CCACCD8A0CD228D057F2142354D8</t>
  </si>
  <si>
    <t>C7A379096EE8A1E25F49463F9870A272</t>
  </si>
  <si>
    <t>5102.72</t>
  </si>
  <si>
    <t>2A2313F5B0B081F021D4ACB348EB0ACB</t>
  </si>
  <si>
    <t>0175B278AC6A0D06D9E33572A57C359A</t>
  </si>
  <si>
    <t>414BF0A7CFE6420B8C4A83576D1BB81E</t>
  </si>
  <si>
    <t>C26C3C54900F0249B67307CF2D138E69</t>
  </si>
  <si>
    <t>9D9AC48DBF9FE98CB693DB4FB09ACC3D</t>
  </si>
  <si>
    <t>3B5F930D23D19461561FB3FF40C985CB</t>
  </si>
  <si>
    <t>AC626A34D29F12A3A23DD7FEF358AF38</t>
  </si>
  <si>
    <t>3D80C7162C60AC61C317EB84F38490BA</t>
  </si>
  <si>
    <t>BC54D8CA07F61DD4A2917A7CFF37AF1B</t>
  </si>
  <si>
    <t>3499145C26A7A7961EB148BE992892EE</t>
  </si>
  <si>
    <t>5401BCC4E3ACAEC3853C23778D768474</t>
  </si>
  <si>
    <t>38485B0D6D889310CCC87A3867019B05</t>
  </si>
  <si>
    <t>19B281B8F8D7270F5493357F445859C2</t>
  </si>
  <si>
    <t>6735.84</t>
  </si>
  <si>
    <t>76862C00AD13442433355610D37848DD</t>
  </si>
  <si>
    <t>21F48124F5D84B129E003ACB69E1F241</t>
  </si>
  <si>
    <t>266B894D08A37239EAC812B0C149693F</t>
  </si>
  <si>
    <t>95A83651E83C416CE59AB2C40D29451B</t>
  </si>
  <si>
    <t>284C351CADB791F3A2FBAF8D982CD139</t>
  </si>
  <si>
    <t>BD0C9809407C54D64FD45D51EA9BD76C</t>
  </si>
  <si>
    <t>E620038278B098428575CC8A31C9A702</t>
  </si>
  <si>
    <t>47295946B2CAE247C27F0AB9205F95BF</t>
  </si>
  <si>
    <t>11775E875CCA42E5D840E9578F816271</t>
  </si>
  <si>
    <t>824AFE2C8354FC359C97CC28C8CCA11D</t>
  </si>
  <si>
    <t>3CFA4CCDAF6B64365DCDB9956F841A9B</t>
  </si>
  <si>
    <t>60DB432B38A0C9ABE87A9F28A0B6FB5F</t>
  </si>
  <si>
    <t>E6CC4547522184011956810A0EE53D57</t>
  </si>
  <si>
    <t>66EBCF49F222A4AE29C482DECAD39C2E</t>
  </si>
  <si>
    <t>70A8019500FC639B3925D34742498FDB</t>
  </si>
  <si>
    <t>81180E89E8E157F496D70DC76E29D4A7</t>
  </si>
  <si>
    <t>F3F47BA4D5D13ACC4354655E71086990</t>
  </si>
  <si>
    <t>654943F7DDC86DD1D2D3E0E9327EA100</t>
  </si>
  <si>
    <t>FF90A77506B19370E7FF66ED4D564AA4</t>
  </si>
  <si>
    <t>F8438E66F0298CE07DBD819B27D3B836</t>
  </si>
  <si>
    <t>5376D57DC6982DE9259A82D812567471</t>
  </si>
  <si>
    <t>492C49245CAD533DAB4D75F527CFB258</t>
  </si>
  <si>
    <t>EB98E16B65391D55D01DD7177AFC154C</t>
  </si>
  <si>
    <t>98E28ADBA14CC106B13127C7AC7CFB83</t>
  </si>
  <si>
    <t>9FD32516F9ED98F58BF15D247158F199</t>
  </si>
  <si>
    <t>573CD79A867C9D450F7D6DEC387CB34A</t>
  </si>
  <si>
    <t>DA9C3A737C5E4034DC3B76D843A82325</t>
  </si>
  <si>
    <t>8D82D8DDD150C3E3599B51379957FA1B</t>
  </si>
  <si>
    <t>B37DD4AACA2A57B84674DF3D2C92EB30</t>
  </si>
  <si>
    <t>790DE9FDEF944DD9E6DF4A3E421AEB58</t>
  </si>
  <si>
    <t>8BF37436DECD7FB4DCE66A4CAF230DBE</t>
  </si>
  <si>
    <t>F78A90701693492ED1A5ED5A920D28BB</t>
  </si>
  <si>
    <t>4B9D58F506AAA3A89291635D0907F489</t>
  </si>
  <si>
    <t>EBE5DE2DC295C86A8BC1E9389A10AFB1</t>
  </si>
  <si>
    <t>FE70471BA926831A9D851C6CF7EFFCAF</t>
  </si>
  <si>
    <t>0361C45B68D12ADE6D0BCB3C7F2CAC41</t>
  </si>
  <si>
    <t>839EFED0C1612087A9446FA09F43FCC7</t>
  </si>
  <si>
    <t>768790966F7D03A122DD8296ABFDD7DF</t>
  </si>
  <si>
    <t>BEEFE36AD17775EB907AF14B46D136B8</t>
  </si>
  <si>
    <t>0652374462F8179D5FC8469EDDE6A4C9</t>
  </si>
  <si>
    <t>736D4AD054CE8794FE793D8EBB69C2D3</t>
  </si>
  <si>
    <t>631DA39451CA5A3ED230643692781149</t>
  </si>
  <si>
    <t>3DFA27350CFADC3AFEA05FC0342DE13B</t>
  </si>
  <si>
    <t>EC9D0C6B60C69048AD06984BA920DCEF</t>
  </si>
  <si>
    <t>FB3BA5CC8BBD3AE9684CD4334B172027</t>
  </si>
  <si>
    <t>F25296BF1ECF4AA254E0F2F7593E3FA2</t>
  </si>
  <si>
    <t>E18CE42631844D5F0BED28A1DC677C00</t>
  </si>
  <si>
    <t>2E6BB3419A10D76459957F665CAD0DFF</t>
  </si>
  <si>
    <t>08E9A5043333405401CC790B224B8F51</t>
  </si>
  <si>
    <t>DBCF5286612AF7F8EE06B1262D9FA20B</t>
  </si>
  <si>
    <t>FDC7FCC84C70D893F761560F605C7961</t>
  </si>
  <si>
    <t>6FCDE32D276DAC28B87B28B13A549CCB</t>
  </si>
  <si>
    <t>EDA0F342098A555D22D9BDFCB0208A8E</t>
  </si>
  <si>
    <t>571D72F41F47A703A811641268ACDBE5</t>
  </si>
  <si>
    <t>5E22A51E84BC21C845D247BCB9F27B8C</t>
  </si>
  <si>
    <t>8012A9E3D94A36D576C035719046B2E3</t>
  </si>
  <si>
    <t>AF33F663FF385A1CB47152E5F24CB85B</t>
  </si>
  <si>
    <t>0E07B910E8D725757FE9077E7FE2065B</t>
  </si>
  <si>
    <t>93FF282D57DBC7519ACBAF918C124B44</t>
  </si>
  <si>
    <t>91B7690F264AF756EDED49F1B3E6DF88</t>
  </si>
  <si>
    <t>09C97CE8CEF8BE81D5AE6F4FCEDAAEE9</t>
  </si>
  <si>
    <t>C049CED9549D899C5FAF896CF13C8BC5</t>
  </si>
  <si>
    <t>DF607737C79C3F39186A175B10D5977A</t>
  </si>
  <si>
    <t>3CC4EA43527811133B06D4754B0D4349</t>
  </si>
  <si>
    <t>F0DC0B26C21A146A827D50ED53B2A0F9</t>
  </si>
  <si>
    <t>71A153E910048C867178E6A2F38A120F</t>
  </si>
  <si>
    <t>C09C46416AA4D24B5E8BDFAED1ABB87C</t>
  </si>
  <si>
    <t>DF51983F8CBD635D6018AA4967905D8C</t>
  </si>
  <si>
    <t>F9F635F9F12E703B02CCA9A8B7BD0AD1</t>
  </si>
  <si>
    <t>6ADAEFBFFC0E2E7581BD19688A2D7762</t>
  </si>
  <si>
    <t>1CA08E5E76D0DA570F3AA176597628B5</t>
  </si>
  <si>
    <t>4213B56D5A16631BB91D63CB696DC09A</t>
  </si>
  <si>
    <t>F88A9D8BA45DC61001000E93F6CEAAD0</t>
  </si>
  <si>
    <t>15D2A045138B44731C2FDF78C0177826</t>
  </si>
  <si>
    <t>773FD31B94E1C46631338880E1A9ED93</t>
  </si>
  <si>
    <t>769BA67F287BF50601CBC3C707539840</t>
  </si>
  <si>
    <t>796670658E3A330F1023EAA0C667C63C</t>
  </si>
  <si>
    <t>48B00BAECA5F4C9F1E65ED01A3618CAC</t>
  </si>
  <si>
    <t>458D7FB0E20FDE2E1C19CCE41FE8D791</t>
  </si>
  <si>
    <t>AA7630E1308A66D40547F5F856FD6F11</t>
  </si>
  <si>
    <t>BD17202411EB99F474FF62E8F6D1F2D4</t>
  </si>
  <si>
    <t>F7F8A7EF196D191485A4E7964684A967</t>
  </si>
  <si>
    <t>B071D3E5CFF5DE50EA41CA9BB9072665</t>
  </si>
  <si>
    <t>B01B0530F1D4FB9C2E175B334539A986</t>
  </si>
  <si>
    <t>48E92B96BE09C4DD6A9BF94223716C51</t>
  </si>
  <si>
    <t>037E246AC1BEB803DB646BB2FF108D0C</t>
  </si>
  <si>
    <t>872E4B8D3988102765E28ABE3409EB21</t>
  </si>
  <si>
    <t>ACFA8B76655C4C057A1B3DE700F8624E</t>
  </si>
  <si>
    <t>12622BCFC5864ED873AC3012121A8AC8</t>
  </si>
  <si>
    <t>411FFEA52AD2AEEA09A24591A168739D</t>
  </si>
  <si>
    <t>58A95C1DF1BD242E487C38EB2976BA34</t>
  </si>
  <si>
    <t>36D8E8D0A0367A04D9E0CD8BC35AE7E6</t>
  </si>
  <si>
    <t>0F076416EA7D3918A996DA8A209DC20C</t>
  </si>
  <si>
    <t>E2911C950D4DEE41B4CD1679F7E0902A</t>
  </si>
  <si>
    <t>D6C0EDF314FAEE8A7CA4618F4193677F</t>
  </si>
  <si>
    <t>694B8DEAC9981E11A2D866D135769E59</t>
  </si>
  <si>
    <t>D79737265935558182C1C5244B3924AD</t>
  </si>
  <si>
    <t>A4E2CED2BEAFB0DB7B2DDA910D49EDD3</t>
  </si>
  <si>
    <t>4F4EB54AAF94EC00E9FAAAC52E33FF01</t>
  </si>
  <si>
    <t>EC7F243B47611CE670345A5C7F5E0B4B</t>
  </si>
  <si>
    <t>9E8C8793D4BAF0A7B144EE85EAE31B14</t>
  </si>
  <si>
    <t>C7A4B18D288741719FB6AAB86BED70F6</t>
  </si>
  <si>
    <t>57D124D5FBCE040FD9D6231AEA9EFDB6</t>
  </si>
  <si>
    <t>384C1B3A59E80360906582215FE108E5</t>
  </si>
  <si>
    <t>DE93135D68AAA4F6F069EC1D1D2CA9C8</t>
  </si>
  <si>
    <t>9C61A665B6F388066C8B9C9FE076FF55</t>
  </si>
  <si>
    <t>BB6860A58B7C6FA6EE304EBD68FACC7B</t>
  </si>
  <si>
    <t>C1B2F212C943495E9FA9F2A8F83D7807</t>
  </si>
  <si>
    <t>7085033CCE00F99EC384D4A80FAB6FDE</t>
  </si>
  <si>
    <t>414329CD3646A7B279A38B421D205DB3</t>
  </si>
  <si>
    <t>D465B1A599A4133AE496C3735A332BF8</t>
  </si>
  <si>
    <t>19706915D7C3EB47709AAF6F29BA5BD9</t>
  </si>
  <si>
    <t>23A1F101FA8B2C73B7487277A51DF363</t>
  </si>
  <si>
    <t>FD339BC2BF676BA8E96D373ACA28B4E7</t>
  </si>
  <si>
    <t>D5EB2BD1CDA5A2F20735020F67630E9E</t>
  </si>
  <si>
    <t>028CC6395A20A43A49B8195D89B5B847</t>
  </si>
  <si>
    <t>F706C008C8B97499A6513CE52B1B4528</t>
  </si>
  <si>
    <t>62298A81508AA1D02F9753311498ED56</t>
  </si>
  <si>
    <t>FCE9E7AFE348D70F9FF0D992284930BF</t>
  </si>
  <si>
    <t>12D17CD7FF8FA87B6FD9E48A8992FD6C</t>
  </si>
  <si>
    <t>6EE12504292D2A3EA812CA2D87F3D6C7</t>
  </si>
  <si>
    <t>76642D1E793329AE9466135887225655</t>
  </si>
  <si>
    <t>40729CC74A8BAA15CE5D5FD53F0038AF</t>
  </si>
  <si>
    <t>B4220FD519D6636851D47761F9BCE7BB</t>
  </si>
  <si>
    <t>B8348F2BDDC87690799990266B6572DD</t>
  </si>
  <si>
    <t>0B95F715D42F7073F1C284289CFBBDC1</t>
  </si>
  <si>
    <t>BC3A44E8D335D6E4C1C188112E0EFB44</t>
  </si>
  <si>
    <t>4CE5BB13F1F0C2CB6559CAE6B2D3320E</t>
  </si>
  <si>
    <t>4090E78E54005BEE613B6787636992B3</t>
  </si>
  <si>
    <t>852998D5AE7526E04BEF68A4BB0F750D</t>
  </si>
  <si>
    <t>A730731DBEB4EBA317FEA5288D53841F</t>
  </si>
  <si>
    <t>03AC00406D37A794200EDE95D55E6640</t>
  </si>
  <si>
    <t>432BC6C961F835585F01DA372FD4E2D5</t>
  </si>
  <si>
    <t>34993218321431AF6ACE915035049184</t>
  </si>
  <si>
    <t>A65B1C98EDA1C9741F9BFC3B6FAC3BB2</t>
  </si>
  <si>
    <t>6A1B39E7FA4DA9E33F44B2D2D1C14630</t>
  </si>
  <si>
    <t>5B7AD1CBD18A4FC0C339414DE390E62E</t>
  </si>
  <si>
    <t>9CA80F28898402D9EB7B54ED3B7C13EF</t>
  </si>
  <si>
    <t>722514BF52C6BA4896E976DB2BE51CD5</t>
  </si>
  <si>
    <t>D82071EE1FEF9950F556E4E10F452DF9</t>
  </si>
  <si>
    <t>3C9A4EC72526F9AA4C0C27C9691B7155</t>
  </si>
  <si>
    <t>7A0036F40545429A63EF6B99964A0174</t>
  </si>
  <si>
    <t>9D496977AEF78C303D530F56DEE78C84</t>
  </si>
  <si>
    <t>1ED62609CD7FB17B393F5CC1E27D0141</t>
  </si>
  <si>
    <t>4640D3BE8FC9CDB6DF997196F1392605</t>
  </si>
  <si>
    <t>0D50E831BEA46BF249E7DD52A646B5F4</t>
  </si>
  <si>
    <t>D1455CB24A73638598A4839AF3EE5856</t>
  </si>
  <si>
    <t>4929BFF2985CF525FBE14D6932A190C0</t>
  </si>
  <si>
    <t>528AB2A2963E68797DE6E503653FDB6A</t>
  </si>
  <si>
    <t>7B96A61A43248B149AA6583152439642</t>
  </si>
  <si>
    <t>88311B7EB55E576DDD5F59E9A2478ECD</t>
  </si>
  <si>
    <t>B572EB7603F9C4C669CF85E25D019005</t>
  </si>
  <si>
    <t>44075ACFB7C4D02F3B17EC6C676A9CA9</t>
  </si>
  <si>
    <t>8C15FC99724C644389C6A26638FAB7B3</t>
  </si>
  <si>
    <t>A0B326EB946D59CB001F1095C4CAC731</t>
  </si>
  <si>
    <t>AB48B004C7C55CD9431E2848A3E73CDC</t>
  </si>
  <si>
    <t>B60A05F03DCDF988731718B3223F9849</t>
  </si>
  <si>
    <t>4CC9C568190C8DCCF1E17EDFB0DD4105</t>
  </si>
  <si>
    <t>C26E636E4251C497E4DF67FABA95CA29</t>
  </si>
  <si>
    <t>E9DFE2D84EB688A6C78A58B80702631B</t>
  </si>
  <si>
    <t>384858CFC2612305E6003D1D30F2B330</t>
  </si>
  <si>
    <t>A545E1C9F3CFD8423F8ACCA32A6F58C5</t>
  </si>
  <si>
    <t>6824A62D1FFCEE837AA07FAEC710020E</t>
  </si>
  <si>
    <t>4F8F4743BD62048091831EA9A225F023</t>
  </si>
  <si>
    <t>CA60C34B4F21AA672F54C3232B2EFA8B</t>
  </si>
  <si>
    <t>7261F9F47C9744CA1A42914121DE2D41</t>
  </si>
  <si>
    <t>DAEC2A1D0B4E8A601287EC80682BA769</t>
  </si>
  <si>
    <t>9D03B07ABBB955AD56E0348BE031A52E</t>
  </si>
  <si>
    <t>155A15CDB2A78C5A1D2AC751A6BC085A</t>
  </si>
  <si>
    <t>8FF3EA6C9456765E8AEBB7F5B9D9098F</t>
  </si>
  <si>
    <t>ED81C0942AB37EDB2C406B7AEBDB1233</t>
  </si>
  <si>
    <t>0313258E5F2A7D40B4EF95E4266A422B</t>
  </si>
  <si>
    <t>02D7C2A4C56883889E86C4959C3DDED1</t>
  </si>
  <si>
    <t>39C76E0376823A0387F5442447C10455</t>
  </si>
  <si>
    <t>BACA074CF2980BB122AD07A35DC1E119</t>
  </si>
  <si>
    <t>158857999A6F6C890F997E83AF761912</t>
  </si>
  <si>
    <t>C69AEB8CD10059EAAA1F40C4DCB6E58A</t>
  </si>
  <si>
    <t>4E56EA35209A6D7DCDDBB752A5275FE1</t>
  </si>
  <si>
    <t>D5F901C461B010F48E597367E929BEE3</t>
  </si>
  <si>
    <t>E6AD0C55CDBF70E409AA6FC25CAD4A84</t>
  </si>
  <si>
    <t>71A300B3BC9967924D66760B4EB05472</t>
  </si>
  <si>
    <t>C6EFA4A0DB965F2209E3BDDFDB6D0986</t>
  </si>
  <si>
    <t>CA7E31E090EF1B31C368573C39364840</t>
  </si>
  <si>
    <t>629E46FA8C024E5EDF9D7944E443EA5A</t>
  </si>
  <si>
    <t>58F0A1D39FF0EE4ACC8734DA17D45FBE</t>
  </si>
  <si>
    <t>10378.8</t>
  </si>
  <si>
    <t>1C8F3DB7539D25A5CE42EAE146BE6231</t>
  </si>
  <si>
    <t>C2DCDD45EC82B35ED8F2EB11A20338C6</t>
  </si>
  <si>
    <t>9296D830B972EA74CC250A25DBBB8CDF</t>
  </si>
  <si>
    <t>F423CBB6E5F0B167C290D2A7651215BA</t>
  </si>
  <si>
    <t>9935C94FC9BFE0573D729E7B91CF4E3D</t>
  </si>
  <si>
    <t>A04945BEC7C89FBECA388B5CD147EB2E</t>
  </si>
  <si>
    <t>C4FB10ADA01F5DD31DBC1A0D810E0B3D</t>
  </si>
  <si>
    <t>D6B1C09B7393C736D83DCE87718D1F00</t>
  </si>
  <si>
    <t>73099906BED131390FE57A961F0D484C</t>
  </si>
  <si>
    <t>592B20D87E8E9EE10D178F54E9239228</t>
  </si>
  <si>
    <t>2C2EB88E97E9E6443F838FA0A5666C2C</t>
  </si>
  <si>
    <t>80C2C57E4AA86393A6988DDC5F26B269</t>
  </si>
  <si>
    <t>BED58AA51F67309F7F78613F34184487</t>
  </si>
  <si>
    <t>AFD550DD55E01752E639A57ED8657AE4</t>
  </si>
  <si>
    <t>BC5D1E51AB71C546568BF5A6C0FD7492</t>
  </si>
  <si>
    <t>A37444045330348FEF0492F6E3779504</t>
  </si>
  <si>
    <t>0CF5B6F9E9BC405359CB8BA2402F350F</t>
  </si>
  <si>
    <t>DF28D47DDC5D874184C149D9EA8B4AEB</t>
  </si>
  <si>
    <t>6B7D47B2EBAB612E0F618C48D0AC1A7F</t>
  </si>
  <si>
    <t>FC51753F4A7676C723F8D549D32B51FC</t>
  </si>
  <si>
    <t>1F5D3970B4F37C2E31E099EF89E6A62E</t>
  </si>
  <si>
    <t>E9E56431770DDAAE8EA204E84D1AEA0D</t>
  </si>
  <si>
    <t>34E508BF1089B41A219514B950345EDE</t>
  </si>
  <si>
    <t>93014A50312B98413422729A4086D047</t>
  </si>
  <si>
    <t>DDE236DA65D6E19BA85065D0D5DE1282</t>
  </si>
  <si>
    <t>76CBC6EA4AEB6FC7A57E400A356CC2DE</t>
  </si>
  <si>
    <t>A684BDF443FBFC234419304726C8F9AE</t>
  </si>
  <si>
    <t>C11CE6CB8921D73C7C3A14F732A22C21</t>
  </si>
  <si>
    <t>FE724C667AEAE311D99DE817B170F055</t>
  </si>
  <si>
    <t>46D38408883221B5C69E6A3CDDDFB4E7</t>
  </si>
  <si>
    <t>4B9C5B8196E086D194B88AA5318FE732</t>
  </si>
  <si>
    <t>94027CD4332FA351507080A764AA983C</t>
  </si>
  <si>
    <t>87851079287C6A181A23826E78CD8C10</t>
  </si>
  <si>
    <t>674560D7F1FBB1C233C0CDDDE80451C3</t>
  </si>
  <si>
    <t>5C37B76DEE94479DBB959A115F34565C</t>
  </si>
  <si>
    <t>DFF528C7AE671360B351F986F04AA697</t>
  </si>
  <si>
    <t>012C9CF86725E6308C332BD9DB2AB4B2</t>
  </si>
  <si>
    <t>D7A8ECD11DB0CB3E2A6AD3699177F90D</t>
  </si>
  <si>
    <t>C316A9EE678B3853C8F067416B1ECD73</t>
  </si>
  <si>
    <t>9CE3040052E6F8738844EA073A438139</t>
  </si>
  <si>
    <t>4FD171E75EF297FE5F16F80D321F758C</t>
  </si>
  <si>
    <t>8E06D16077A42547A3FC0751D6F72524</t>
  </si>
  <si>
    <t>9D067F0E2AD19C4E60D14E078A2383C4</t>
  </si>
  <si>
    <t>A9B7282AA4737CE9F45F0D6E7441C5AA</t>
  </si>
  <si>
    <t>FCE8860224F54C91E3D6C37397D0AB4A</t>
  </si>
  <si>
    <t>4B8E45119CA97D5F771316AA2941C5D3</t>
  </si>
  <si>
    <t>D3848BFC561585FE1B78A0B04597243F</t>
  </si>
  <si>
    <t>88FA5A522C24AC76C314C13FA3727BA1</t>
  </si>
  <si>
    <t>243DE19EB8B716006A09DFF52C63197A</t>
  </si>
  <si>
    <t>3685A15CE013AC39D3AC58BAE1398FEB</t>
  </si>
  <si>
    <t>3A995C273F4BF05E64CF1889E6729AFB</t>
  </si>
  <si>
    <t>1F7E876277DD1A25E4D26075E5C430A7</t>
  </si>
  <si>
    <t>913A931E356E1FF314B67754E073FD92</t>
  </si>
  <si>
    <t>B9B2E15E6D8F5512D91E1209699495A9</t>
  </si>
  <si>
    <t>FF7890D030C8C8E60B2483D02D7CCA92</t>
  </si>
  <si>
    <t>FCB009AC4A9FCFDD1224CFFBDDC334C6</t>
  </si>
  <si>
    <t>C7BC72F1DFA709B94C3EF531946BFF49</t>
  </si>
  <si>
    <t>4579C5AB05635884481B194CD9EA7716</t>
  </si>
  <si>
    <t>7D2C636B323CDEC038654DAF152C0EB9</t>
  </si>
  <si>
    <t>CE1F3229F81F064FC202CB7C52801894</t>
  </si>
  <si>
    <t>362DA14035F375A9544E8C8F1BBDC8D1</t>
  </si>
  <si>
    <t>AD5FC21C7DF84C1B9E3AA5B8D1ADBE20</t>
  </si>
  <si>
    <t>9B1E80AA1A79F6C79D80C3EE36DE77D8</t>
  </si>
  <si>
    <t>10C453DC0AB01DE6AEBD574EB0A4134B</t>
  </si>
  <si>
    <t>A6E5C513A71A2F0B73322A68B8C7A599</t>
  </si>
  <si>
    <t>7D6CE413B1B660720303D829CE739BEB</t>
  </si>
  <si>
    <t>3206B893ED128D56448B9C73631F30DF</t>
  </si>
  <si>
    <t>7A66FD5711B306D325EF65942ABDD561</t>
  </si>
  <si>
    <t>3EFC192627C7294E05DB91137485C2B8</t>
  </si>
  <si>
    <t>5ECDC6E9880E6ADA1EC4E2EA18B8B267</t>
  </si>
  <si>
    <t>F98BA9E0BDFA759705693DB57FD1D204</t>
  </si>
  <si>
    <t>5B89BD3FD83C9A5CD34A3242218DD1DF</t>
  </si>
  <si>
    <t>6A0908C0C7A5E061EE56039F3AF79454</t>
  </si>
  <si>
    <t>61480C3912E5E24DE6DCF3363A79B282</t>
  </si>
  <si>
    <t>AC2E6937469A2ACEA07ED89A293C7944</t>
  </si>
  <si>
    <t>4494898688BD6E08F997275B857CC195</t>
  </si>
  <si>
    <t>E6150E98F3577791CEE5301B85C02A22</t>
  </si>
  <si>
    <t>A361E18F36D880E452C3008B7E983D28</t>
  </si>
  <si>
    <t>69193B75870BD0A672A85555321CF2A8</t>
  </si>
  <si>
    <t>01A845ACDAE00AB7D5EB4A0D7DE13CF2</t>
  </si>
  <si>
    <t>4ABCDFF668D4F622505FEB35DD6F799B</t>
  </si>
  <si>
    <t>2DD31554A9F4E2EA69E02684A5A74173</t>
  </si>
  <si>
    <t>9196803F4D464CBD738197076AD05072</t>
  </si>
  <si>
    <t>553F87D63F563AB0A6A4BAB539279FFE</t>
  </si>
  <si>
    <t>5DC910173F5FC3D7C3A18DAA24650E1B</t>
  </si>
  <si>
    <t>61AB7D92F4D9E794236083B7178D9698</t>
  </si>
  <si>
    <t>928A156AF05E459E1EC58E7573982B08</t>
  </si>
  <si>
    <t>CB02EFFC08A7C8DDB464AA7A84130B16</t>
  </si>
  <si>
    <t>08A8D467F770F17B28F83B6894930A74</t>
  </si>
  <si>
    <t>6E4F3B2040F0D0A645E945EC0E35BC3D</t>
  </si>
  <si>
    <t>4B7FD69FCECC301D5A68E8A95F1AAB6F</t>
  </si>
  <si>
    <t>56F9CE2F057162BEFC58A9A1BF3C0799</t>
  </si>
  <si>
    <t>C65D1B4DD5A15B5A9FB376A0CA913DED</t>
  </si>
  <si>
    <t>FDEF1C9BEA0B95685A0731AD532AE0EC</t>
  </si>
  <si>
    <t>F4751525C55CF866ACF2B7768019209F</t>
  </si>
  <si>
    <t>F7F7745EB5D3D2F929316CB2F0B4CE3B</t>
  </si>
  <si>
    <t>91FB11EE8CD12167927F9875599BBF3E</t>
  </si>
  <si>
    <t>DDF8E50AF111753A8EDF3F300DAC197E</t>
  </si>
  <si>
    <t>CB603BC7D7F592FE05DE000600B97CDD</t>
  </si>
  <si>
    <t>1319D251A28FE11CFE8E50193C6A0A54</t>
  </si>
  <si>
    <t>D9129791DDF6E9814FF5DBBD98CBAC4D</t>
  </si>
  <si>
    <t>7F10285ED01CA4355F320818F5C07680</t>
  </si>
  <si>
    <t>72541</t>
  </si>
  <si>
    <t>72542</t>
  </si>
  <si>
    <t>72543</t>
  </si>
  <si>
    <t>72544</t>
  </si>
  <si>
    <t>72545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</si>
  <si>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</si>
  <si>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</si>
  <si>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</si>
  <si>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</si>
  <si>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</si>
  <si>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676913BEB41C678B7CEC12FE42B6AB95</t>
  </si>
  <si>
    <t>NO SE OTORGAN COMISIONES</t>
  </si>
  <si>
    <t>1077883C1CE7E12D6A5DB19C2CC578EA</t>
  </si>
  <si>
    <t>9597026F3D91335F5E7D4E1BE18BF64C</t>
  </si>
  <si>
    <t>EA60F803E66C24C1C43371E7331392D3</t>
  </si>
  <si>
    <t>72617910CEF7CB287791830BCDC7F117</t>
  </si>
  <si>
    <t>1E2FCA04273ECB3E3FC2B21E34ACFBFE</t>
  </si>
  <si>
    <t>D5BB20F29C0A2D336180B64B173BA4B9</t>
  </si>
  <si>
    <t>B3AC26E613DD8098E1B67960DB7864FD</t>
  </si>
  <si>
    <t>BF8BA72C678418DAFAED22638136D8C0</t>
  </si>
  <si>
    <t>939F3F72FB41B3E557C6AEF5B169B7ED</t>
  </si>
  <si>
    <t>05EE9EAE53C2220906B5CD1453EFE690</t>
  </si>
  <si>
    <t>D0714EFB951CD7DF91490402721B2DC6</t>
  </si>
  <si>
    <t>4B5FC2D15F51242AB656115EC582E12C</t>
  </si>
  <si>
    <t>33B3A6831C5B7A5DFA0240BB1D9BE755</t>
  </si>
  <si>
    <t>4849C71672FE48B2567849CB9C17D3D2</t>
  </si>
  <si>
    <t>AC1D82EA3C5862DC45855AFEC0CF8320</t>
  </si>
  <si>
    <t>32502F7DE93820D381F0E60BCF42A7BA</t>
  </si>
  <si>
    <t>99A417CF5BD2725D270F88A293419FF3</t>
  </si>
  <si>
    <t>BEB26452DF192D8ABBD18C84FC95DF44</t>
  </si>
  <si>
    <t>9E4B89977AEAF452CDEF0D2413FE0B75</t>
  </si>
  <si>
    <t>5F35AB4CACD5E1F4CAE7E8A98AEB18E1</t>
  </si>
  <si>
    <t>8D7F23E16AE81DA71430F086F959F402</t>
  </si>
  <si>
    <t>63798355251FC6EA79448D30D9439AC9</t>
  </si>
  <si>
    <t>498AB30F3CA8246417330BA810E1854A</t>
  </si>
  <si>
    <t>575CB3FDDDE7172861F9F6B7D71B700F</t>
  </si>
  <si>
    <t>4A199DC92C3E886244037AC0F4E7437E</t>
  </si>
  <si>
    <t>7C4A0C8A26092166A4CE69281835DD36</t>
  </si>
  <si>
    <t>2AE767370C0F5D8D0184152001C03820</t>
  </si>
  <si>
    <t>1106DE3FEAAE3B4D1E7CC419EF746501</t>
  </si>
  <si>
    <t>87D8104510CC46BF970282BFFA855A16</t>
  </si>
  <si>
    <t>B59242D145928499F5B5DF2FA51B5B9E</t>
  </si>
  <si>
    <t>2EE6B20FD7EE5A4578402F9DE3B920C5</t>
  </si>
  <si>
    <t>04650EB5D3B0C4672F283B9373D06D60</t>
  </si>
  <si>
    <t>FB302D09E8271743D9D68E69F43FF680</t>
  </si>
  <si>
    <t>B1AD1BDE6726B1BB15E0EA1E2E32E95B</t>
  </si>
  <si>
    <t>1F77858A51980F8FEF7F80CC2B269C4D</t>
  </si>
  <si>
    <t>D59D4207D746BB06952998AC4B3D9D7A</t>
  </si>
  <si>
    <t>93378FCD8792F3C21B3D654AD263A37D</t>
  </si>
  <si>
    <t>B0D17AF4E893807452139D4598877389</t>
  </si>
  <si>
    <t>C81114AB93295365639D850DE9197E76</t>
  </si>
  <si>
    <t>456CC23EF577745C4FA926E6D52DA519</t>
  </si>
  <si>
    <t>BE706AA54BDD38782F604805A74CDD54</t>
  </si>
  <si>
    <t>EAE55E8C1F5A62BF1F3810D247ACD41A</t>
  </si>
  <si>
    <t>AC2245FB752693DB0FD8C84F451915E5</t>
  </si>
  <si>
    <t>2FA3F7B9A65D182FEB141AB3B79F0BDC</t>
  </si>
  <si>
    <t>B211E3BACD24399260700FE7025B2688</t>
  </si>
  <si>
    <t>51B96FCC1B084F25748631C0A9F2BC2C</t>
  </si>
  <si>
    <t>8FE7101CF12C30EFDD5A4CE3FD2F011D</t>
  </si>
  <si>
    <t>7BDCB398E08BEE3A87DF506EC2BA4225</t>
  </si>
  <si>
    <t>D0E8038BD5BC9AE10D21F19B29433BFE</t>
  </si>
  <si>
    <t>C29A6F76EE2B7672D85CC540679C701D</t>
  </si>
  <si>
    <t>B425B4B2544095284444A09F52A782FF</t>
  </si>
  <si>
    <t>1F9F0806700F836AAD846A757B4362E6</t>
  </si>
  <si>
    <t>D8883AB4D6A300E92D47DFE75708012B</t>
  </si>
  <si>
    <t>D68D44B449E268B6219EBBCA14A799B2</t>
  </si>
  <si>
    <t>09FCF1724A4F4FCE62DEF876EBDF7B3F</t>
  </si>
  <si>
    <t>7E0D1F5F75F37912337B7152D6A34F66</t>
  </si>
  <si>
    <t>B1903EEDB69A67A9F042BAAF1E21BBE8</t>
  </si>
  <si>
    <t>2ADFB347798A80D72A31E7D77E6BB6B4</t>
  </si>
  <si>
    <t>ACE282C59306E9DFE23F75F94BFBE8FF</t>
  </si>
  <si>
    <t>0654AB770C94B4979324231C37B6B1D6</t>
  </si>
  <si>
    <t>CE0E9956DA0AFD3C705D480331793C9C</t>
  </si>
  <si>
    <t>171DABA36BDF84B49E54FC310D4978D0</t>
  </si>
  <si>
    <t>118AB71BAC0AD5196FAE3D6E02BC6047</t>
  </si>
  <si>
    <t>48B5115D6B48307975B282246B902A8D</t>
  </si>
  <si>
    <t>F9DC38A93A3A89E8B61AF95790AAF60B</t>
  </si>
  <si>
    <t>C7EEA85DED0F690B220D50AF4A9924D8</t>
  </si>
  <si>
    <t>A18198288605DF826E4F157200B386EB</t>
  </si>
  <si>
    <t>3E57C0DD74C132DFF03354CCD0A1FA13</t>
  </si>
  <si>
    <t>7568B5F1BE053498E45628BBDF89FA7E</t>
  </si>
  <si>
    <t>E4020D0EC71F0A1F65F4789AF29E648B</t>
  </si>
  <si>
    <t>AF47AF7EF7DA07CEBB14CDC005000F23</t>
  </si>
  <si>
    <t>4141EC9D89B825C4EE46F0DAE7A210E2</t>
  </si>
  <si>
    <t>A061D9962B8A6D7935B8CBED88D989DE</t>
  </si>
  <si>
    <t>85CF7DB3E0C62DC29578059C83DCB7DE</t>
  </si>
  <si>
    <t>455524A697184E0428A1226354D22781</t>
  </si>
  <si>
    <t>9F04024B223DF7E072D9D3575EDC22B2</t>
  </si>
  <si>
    <t>8BFA8E1A896389C2EA5F101E33E89759</t>
  </si>
  <si>
    <t>9084C9E17942E106BDC28E1D83FE9AD1</t>
  </si>
  <si>
    <t>075E31F50B74C8837344517F4DB60C3A</t>
  </si>
  <si>
    <t>4A478A22AB77DF365BBAE327286C80A2</t>
  </si>
  <si>
    <t>355632D85700542D8A31C1AF32C5A16D</t>
  </si>
  <si>
    <t>2F0AFC2B15E8866AEE1193D130C1163B</t>
  </si>
  <si>
    <t>45992EE51A0BC8ECE7B6A330E5E6C1C7</t>
  </si>
  <si>
    <t>6445C87B635D4721DF1F0A0F63FB9C15</t>
  </si>
  <si>
    <t>06AE7C5D16F6C42ED97E76B48CF9EC73</t>
  </si>
  <si>
    <t>B835BFBCFE574E16AB1492624C3E5A42</t>
  </si>
  <si>
    <t>6CFA3068DAE2A7217FDCB17F3711672F</t>
  </si>
  <si>
    <t>A9E9135F06DF44543E2969ED4B50001A</t>
  </si>
  <si>
    <t>A834114A7AE984F057CEBA0AADE9FD18</t>
  </si>
  <si>
    <t>9BC099DEB07B74596A15F4E1C9126EDD</t>
  </si>
  <si>
    <t>D18F32E90C83182DC5B1D6E87C70B106</t>
  </si>
  <si>
    <t>3A39DB154CE91EFED994D51903E81466</t>
  </si>
  <si>
    <t>F7D73A86A54D18BE02DA37475D167D6E</t>
  </si>
  <si>
    <t>2159519286CD598AB35DC4B7ED489A75</t>
  </si>
  <si>
    <t>7265B5D9836C39E39ECF50F1FD45496E</t>
  </si>
  <si>
    <t>7E59B6929A96129F60B3D24E1F927CF2</t>
  </si>
  <si>
    <t>152C2F6E32F6E4CDC2073A3BCD678D85</t>
  </si>
  <si>
    <t>23AF8A9B7EC2D235942139B0D85D0311</t>
  </si>
  <si>
    <t>361B725403311F3A5864AD5D34927470</t>
  </si>
  <si>
    <t>1CE2D1D41AE112AD120741001C5760CE</t>
  </si>
  <si>
    <t>5E0EF72E772D278A25E7A39F029DFBC7</t>
  </si>
  <si>
    <t>59ECC51EACBA655B264CEAD86308C528</t>
  </si>
  <si>
    <t>7C3A5E0A6F0452A820E29EA34B86BC24</t>
  </si>
  <si>
    <t>4395FA7A038C2F0D9CD4E9D139139178</t>
  </si>
  <si>
    <t>C72F382F647DDEC1B807EED3B3C6EE28</t>
  </si>
  <si>
    <t>0FC4E365C18F254FC55AB3E3D9E6F6EC</t>
  </si>
  <si>
    <t>CA0C427AEC6C9DDDFF53FA97C90DF500</t>
  </si>
  <si>
    <t>81FFC3DD5B68398AFA914CD90D3BEE9C</t>
  </si>
  <si>
    <t>2E9E3EB3FD7C1623E82A2C892D18FBBF</t>
  </si>
  <si>
    <t>041E1B11DBDF8C719F4493C3477FCDBC</t>
  </si>
  <si>
    <t>7FC3F892A9ABDAAA511DBDAF8BF7CDCD</t>
  </si>
  <si>
    <t>30537E0A6437DE76BE820DA34DFEB263</t>
  </si>
  <si>
    <t>4C2F89077868E4C46D1B21E6E56B0FBC</t>
  </si>
  <si>
    <t>7C05A2E8EADE468014C9A9171023632A</t>
  </si>
  <si>
    <t>7052A5B6187472A3FC321570CB1FDE6A</t>
  </si>
  <si>
    <t>78B52AFF7E9CC9B91DA2FACBDC10E7E8</t>
  </si>
  <si>
    <t>711DEB63D0DF68FCD923428206057172</t>
  </si>
  <si>
    <t>489ECDB72CCB4C4634F63D151CEA863B</t>
  </si>
  <si>
    <t>F4B5693066278B30C59A98FB56C3D48C</t>
  </si>
  <si>
    <t>E353BC1C05208926F908CD9837D0DC46</t>
  </si>
  <si>
    <t>BC93470C70767754D6DF8097DE182F1F</t>
  </si>
  <si>
    <t>27891086E08F3D384A64150972CFDF0B</t>
  </si>
  <si>
    <t>EAAD83267E1F4BB5FFFB79E39AE3BDC6</t>
  </si>
  <si>
    <t>E122A085EBC03041AD9641FAE8522B4E</t>
  </si>
  <si>
    <t>A432A283524E3B207B76094C610068B5</t>
  </si>
  <si>
    <t>57D4BE9A0F9B66AEBFFE68C2A9659077</t>
  </si>
  <si>
    <t>D2A5B937DAA2DA5ACE881765416AA49A</t>
  </si>
  <si>
    <t>EE29574F269C3DA99DAFDE363EB2DED6</t>
  </si>
  <si>
    <t>FE7193932A41011EAD957ED0E339EFD3</t>
  </si>
  <si>
    <t>D0706CA2E0EFDAD146ABB47AF3E47305</t>
  </si>
  <si>
    <t>C299D7681A8CCC38B327422F0EACD4B3</t>
  </si>
  <si>
    <t>0D3A498DE6C0B319EC4E15591F3C3A69</t>
  </si>
  <si>
    <t>0A6F2128CDB11EABE724EEE747C90662</t>
  </si>
  <si>
    <t>603BBDF55D6C7B97BE4BA074D39A74F3</t>
  </si>
  <si>
    <t>9F9EA42CE1B35EC91FC397BDF71DC6BF</t>
  </si>
  <si>
    <t>E99F0CD572B77632FE734DB582BFC29B</t>
  </si>
  <si>
    <t>C9CF2A9299F78E21BB2656233477C8E8</t>
  </si>
  <si>
    <t>B1F5EF7BF6D7799D9B6F618196FEFAEF</t>
  </si>
  <si>
    <t>85C4F9D45B76D46591FCC3B4B38E7A2A</t>
  </si>
  <si>
    <t>4FA9A38B408ECF6A75FEA7D4DE1A23B6</t>
  </si>
  <si>
    <t>5B3BBB4827CD2797978483D8A59221F3</t>
  </si>
  <si>
    <t>38E5ECEA57CB5D33C6DB71852DB50407</t>
  </si>
  <si>
    <t>A83D330A714C2FD17E6FC82ECFD1BC7C</t>
  </si>
  <si>
    <t>844CCC5E16A9F47BD5F52DFF14A44EBE</t>
  </si>
  <si>
    <t>7C7E457AA6168829D92008ADC113E779</t>
  </si>
  <si>
    <t>4A084C581C62D5590B249541AD8C42E3</t>
  </si>
  <si>
    <t>DFEE14EF99C38654BE9DBB8ABD2B807B</t>
  </si>
  <si>
    <t>17867009FF8CBBD2DEF61A8260AEF5CB</t>
  </si>
  <si>
    <t>5C73B129360D6DCCA49F50638C023AFA</t>
  </si>
  <si>
    <t>C7A379096EE8A1E2E08DA9718C4855B1</t>
  </si>
  <si>
    <t>2A2313F5B0B081F08571F5734678BF4E</t>
  </si>
  <si>
    <t>7AE4108B24091CF7B4E5E09C0D88D19D</t>
  </si>
  <si>
    <t>414BF0A7CFE6420B4C6EF11CE885C082</t>
  </si>
  <si>
    <t>C26C3C54900F0249C1BEB6436F17452E</t>
  </si>
  <si>
    <t>9D9AC48DBF9FE98C5678875AB840F3EB</t>
  </si>
  <si>
    <t>3B5F930D23D19461526BADC82D30E741</t>
  </si>
  <si>
    <t>AC626A34D29F12A3291813B5406AB706</t>
  </si>
  <si>
    <t>3D80C7162C60AC61C51D346CF457B781</t>
  </si>
  <si>
    <t>BC54D8CA07F61DD44263A506D03D1C6F</t>
  </si>
  <si>
    <t>3499145C26A7A796335B27428C0317AC</t>
  </si>
  <si>
    <t>5401BCC4E3ACAEC366EC93BF36D2984C</t>
  </si>
  <si>
    <t>38485B0D6D889310853D4F468296C4F2</t>
  </si>
  <si>
    <t>19B281B8F8D7270F848CACFA321C0074</t>
  </si>
  <si>
    <t>76862C00AD134424F61418F287CC041E</t>
  </si>
  <si>
    <t>21F48124F5D84B1226AACE3A680306D9</t>
  </si>
  <si>
    <t>266B894D08A372397102B3FB0D8F89A3</t>
  </si>
  <si>
    <t>95A83651E83C416C6F54E5B243AEE4C6</t>
  </si>
  <si>
    <t>284C351CADB791F3D9BB245E1CAE8706</t>
  </si>
  <si>
    <t>BD0C9809407C54D610B52CE31AA64593</t>
  </si>
  <si>
    <t>E620038278B09842995D4424625A3501</t>
  </si>
  <si>
    <t>DF10FAAFFA6B0C69B24267F410BE952B</t>
  </si>
  <si>
    <t>11775E875CCA42E50B352750F551C7EA</t>
  </si>
  <si>
    <t>824AFE2C8354FC352FE248124D500142</t>
  </si>
  <si>
    <t>3CFA4CCDAF6B6436AC10D7D87AC58CBF</t>
  </si>
  <si>
    <t>60DB432B38A0C9AB96F8B2CE89002E93</t>
  </si>
  <si>
    <t>31D67C5F3331D5AA58B2579B084A8D1A</t>
  </si>
  <si>
    <t>66EBCF49F222A4AE1C5577BEED5B866C</t>
  </si>
  <si>
    <t>70A8019500FC639B8B712C98E44C156C</t>
  </si>
  <si>
    <t>81180E89E8E157F41AFCD85B298C40A2</t>
  </si>
  <si>
    <t>F3F47BA4D5D13ACC1A1DD2DE2F0FCBE5</t>
  </si>
  <si>
    <t>654943F7DDC86DD146C8FB6C074A9778</t>
  </si>
  <si>
    <t>FF90A77506B19370850C45323BF5192C</t>
  </si>
  <si>
    <t>F8438E66F0298CE005B075D1046DCFBC</t>
  </si>
  <si>
    <t>5376D57DC6982DE9C3E5252547AD72C3</t>
  </si>
  <si>
    <t>492C49245CAD533D05B010FEB7E9D31B</t>
  </si>
  <si>
    <t>EB98E16B65391D55BCE566CAD769E9EA</t>
  </si>
  <si>
    <t>44A030211E17A00A3176DE8C4DD72A63</t>
  </si>
  <si>
    <t>9FD32516F9ED98F5D1A5E959CCFA252A</t>
  </si>
  <si>
    <t>573CD79A867C9D45A3CD64D75613B34A</t>
  </si>
  <si>
    <t>DA9C3A737C5E40344F7EFF5BEE12EDEB</t>
  </si>
  <si>
    <t>8D82D8DDD150C3E3178380D8E37331C6</t>
  </si>
  <si>
    <t>B37DD4AACA2A57B876A139118F0FE039</t>
  </si>
  <si>
    <t>24D9A0F859C2E638C68BDB18ACE372F1</t>
  </si>
  <si>
    <t>8BF37436DECD7FB4B26B2DAE31EEFDD0</t>
  </si>
  <si>
    <t>F78A90701693492E11BB457BB3DEF300</t>
  </si>
  <si>
    <t>4B9D58F506AAA3A8E0AF10DACD153128</t>
  </si>
  <si>
    <t>EBE5DE2DC295C86A3CAF27E1D8BF46FA</t>
  </si>
  <si>
    <t>FE70471BA926831A2B497FBD225DA46F</t>
  </si>
  <si>
    <t>0361C45B68D12ADE0F2878A1210FA6E2</t>
  </si>
  <si>
    <t>839EFED0C1612087242561C2C55439A1</t>
  </si>
  <si>
    <t>768790966F7D03A1219D2C3C657B2CEA</t>
  </si>
  <si>
    <t>BEEFE36AD17775EB9E0231C1172BD438</t>
  </si>
  <si>
    <t>0652374462F8179DED1C4EACB1A44848</t>
  </si>
  <si>
    <t>736D4AD054CE8794D126E00EE58B779C</t>
  </si>
  <si>
    <t>631DA39451CA5A3EFF0A7342C2DD42FC</t>
  </si>
  <si>
    <t>3DFA27350CFADC3AB0355CAC1AE3FEC7</t>
  </si>
  <si>
    <t>EC9D0C6B60C69048C46945625E50D1BA</t>
  </si>
  <si>
    <t>FB3BA5CC8BBD3AE9E0BD134B6575172F</t>
  </si>
  <si>
    <t>F25296BF1ECF4AA278C12F4776C2E710</t>
  </si>
  <si>
    <t>CA215EB787A71C1C1FAF2E60CCBB3DD5</t>
  </si>
  <si>
    <t>2E6BB3419A10D7643671E76A76DC501B</t>
  </si>
  <si>
    <t>08E9A50433334054855AE471CC7B7D7E</t>
  </si>
  <si>
    <t>DBCF5286612AF7F89058417CC563B62D</t>
  </si>
  <si>
    <t>FDC7FCC84C70D893C720D3BE20A0071C</t>
  </si>
  <si>
    <t>6FCDE32D276DAC2853DCB882E03E2F0B</t>
  </si>
  <si>
    <t>EDA0F342098A555D7A6CB0B6144D0EFC</t>
  </si>
  <si>
    <t>44D36207D371096803CF37A79C691448</t>
  </si>
  <si>
    <t>5E22A51E84BC21C80C8899BDF80F2839</t>
  </si>
  <si>
    <t>8012A9E3D94A36D578046957C2640D08</t>
  </si>
  <si>
    <t>AF33F663FF385A1C77EC73CEEC7CD9E3</t>
  </si>
  <si>
    <t>0E07B910E8D72575E87CB06534C6AE68</t>
  </si>
  <si>
    <t>93FF282D57DBC751BCBAE3782C244444</t>
  </si>
  <si>
    <t>91B7690F264AF756304F2FDA171E5067</t>
  </si>
  <si>
    <t>09C97CE8CEF8BE8117E3FE813F18EF94</t>
  </si>
  <si>
    <t>C049CED9549D899C1D1BF825401F28DC</t>
  </si>
  <si>
    <t>DF607737C79C3F395ABC53D61D836C94</t>
  </si>
  <si>
    <t>3CC4EA4352781113D48ADE828DC593BA</t>
  </si>
  <si>
    <t>F0DC0B26C21A146A4517E7B38FE62783</t>
  </si>
  <si>
    <t>9C52C164C0E9F746BDC5F5DA97EA045A</t>
  </si>
  <si>
    <t>C09C46416AA4D24BF592CA421B8C016D</t>
  </si>
  <si>
    <t>DF51983F8CBD635DCB790CA955E32EE6</t>
  </si>
  <si>
    <t>F9F635F9F12E703B58CFD883B3D52071</t>
  </si>
  <si>
    <t>6ADAEFBFFC0E2E75AF14755D0784CF2E</t>
  </si>
  <si>
    <t>05143ADD2D287C6D85FEBC42D3801DB5</t>
  </si>
  <si>
    <t>4213B56D5A16631B7F9E03CC099BA624</t>
  </si>
  <si>
    <t>F88A9D8BA45DC610ED305AA110B08F63</t>
  </si>
  <si>
    <t>15D2A045138B4473F54EFCBED45E4578</t>
  </si>
  <si>
    <t>773FD31B94E1C4660FE7C875592AAEB1</t>
  </si>
  <si>
    <t>769BA67F287BF50632E657274D223802</t>
  </si>
  <si>
    <t>796670658E3A330FE059548A4077FB24</t>
  </si>
  <si>
    <t>48B00BAECA5F4C9FF33FB2A7234C20BC</t>
  </si>
  <si>
    <t>458D7FB0E20FDE2E1912CF6040101A29</t>
  </si>
  <si>
    <t>AA7630E1308A66D468C2BF88F9D4A658</t>
  </si>
  <si>
    <t>BD17202411EB99F48CA966E58CF0763B</t>
  </si>
  <si>
    <t>5426901668BA521A116BCB9E794091F2</t>
  </si>
  <si>
    <t>B071D3E5CFF5DE50B53AC6AFA6D2458E</t>
  </si>
  <si>
    <t>B01B0530F1D4FB9C9B48A34D0CA1BCA6</t>
  </si>
  <si>
    <t>48E92B96BE09C4DD1115BA15D583E472</t>
  </si>
  <si>
    <t>037E246AC1BEB803AD168C243DFB7188</t>
  </si>
  <si>
    <t>872E4B8D39881027660749C7405F3B8B</t>
  </si>
  <si>
    <t>A87C0BC618AB704D30BFBF5FC1767292</t>
  </si>
  <si>
    <t>12622BCFC5864ED8408BFC949648C879</t>
  </si>
  <si>
    <t>411FFEA52AD2AEEA0586D7C14A3C831E</t>
  </si>
  <si>
    <t>58A95C1DF1BD242EC9EC31C7CB450A12</t>
  </si>
  <si>
    <t>36D8E8D0A0367A04D73FC97C00D23E55</t>
  </si>
  <si>
    <t>0F076416EA7D3918D6471D3225F5CDBE</t>
  </si>
  <si>
    <t>E2911C950D4DEE412216A2646A37B91C</t>
  </si>
  <si>
    <t>D6C0EDF314FAEE8A331379BC4B0491EB</t>
  </si>
  <si>
    <t>694B8DEAC9981E11AAF806476C024C2E</t>
  </si>
  <si>
    <t>D797372659355581CDBA41FD4C64E671</t>
  </si>
  <si>
    <t>A4E2CED2BEAFB0DBC672EACB0D3469F8</t>
  </si>
  <si>
    <t>4F4EB54AAF94EC0005809D8331DAE961</t>
  </si>
  <si>
    <t>EC7F243B47611CE6A9A34530887BFFA9</t>
  </si>
  <si>
    <t>9E8C8793D4BAF0A70CFED1FB7A2CC331</t>
  </si>
  <si>
    <t>C7A4B18D288741711AE700723380F992</t>
  </si>
  <si>
    <t>57D124D5FBCE040F1D3E755106BE677E</t>
  </si>
  <si>
    <t>842750A0E409D2536D653ACAE4904DA0</t>
  </si>
  <si>
    <t>DE93135D68AAA4F6D84BEB884CC7B33A</t>
  </si>
  <si>
    <t>9C61A665B6F38806EE07495072861D2C</t>
  </si>
  <si>
    <t>BB6860A58B7C6FA66688E68F0629BC4E</t>
  </si>
  <si>
    <t>C1B2F212C943495E46CDAB85EAE479DC</t>
  </si>
  <si>
    <t>7085033CCE00F99EFF0F463F31B51C0C</t>
  </si>
  <si>
    <t>414329CD3646A7B2D1FE6AE25643611F</t>
  </si>
  <si>
    <t>D465B1A599A4133A0D3117B97B564261</t>
  </si>
  <si>
    <t>C23939BA056E408F1A6567C241BC1878</t>
  </si>
  <si>
    <t>23A1F101FA8B2C7363AC9DE2386353A7</t>
  </si>
  <si>
    <t>FD339BC2BF676BA8FD211893A7854A3B</t>
  </si>
  <si>
    <t>D5EB2BD1CDA5A2F2B24723E144090E29</t>
  </si>
  <si>
    <t>028CC6395A20A43A70C97E5F971B0052</t>
  </si>
  <si>
    <t>F706C008C8B97499D3C769FE17759E43</t>
  </si>
  <si>
    <t>62298A81508AA1D0131D19A822917C03</t>
  </si>
  <si>
    <t>FCE9E7AFE348D70F44CAB8059E48AB27</t>
  </si>
  <si>
    <t>12D17CD7FF8FA87B6474BF7362EA5A78</t>
  </si>
  <si>
    <t>C52AFD671D404AF3272704CA95C944A8</t>
  </si>
  <si>
    <t>0F09DA7CF8DF4B694EB456F9E11AE37D</t>
  </si>
  <si>
    <t>40729CC74A8BAA15B6F24FA1762C4767</t>
  </si>
  <si>
    <t>B4220FD519D6636807F54CF8F8EDD53B</t>
  </si>
  <si>
    <t>B8348F2BDDC87690CBBD1CC621E33FF3</t>
  </si>
  <si>
    <t>0B95F715D42F7073A830808688A988E4</t>
  </si>
  <si>
    <t>BC3A44E8D335D6E481D907168F7455C4</t>
  </si>
  <si>
    <t>4CE5BB13F1F0C2CB3AD425E7FE2B7B47</t>
  </si>
  <si>
    <t>4090E78E54005BEE4DE8A719B3842C68</t>
  </si>
  <si>
    <t>852998D5AE7526E0FC1BCC7D4961F020</t>
  </si>
  <si>
    <t>A730731DBEB4EBA37A2EFB96AD2FDFBE</t>
  </si>
  <si>
    <t>03AC00406D37A7949C9FB5F8ACD4BAB5</t>
  </si>
  <si>
    <t>432BC6C961F835587B58A020CA3CC2AC</t>
  </si>
  <si>
    <t>34993218321431AFA29144D8937EC85E</t>
  </si>
  <si>
    <t>A65B1C98EDA1C974F405B1503B286C44</t>
  </si>
  <si>
    <t>6A1B39E7FA4DA9E359649645CE040A79</t>
  </si>
  <si>
    <t>5B7AD1CBD18A4FC03C9A2FFA6FE229C8</t>
  </si>
  <si>
    <t>9CA80F28898402D91F170CF667679EE4</t>
  </si>
  <si>
    <t>722514BF52C6BA481D39D7925492D0F7</t>
  </si>
  <si>
    <t>D82071EE1FEF9950661FC1EECCF73B33</t>
  </si>
  <si>
    <t>3C9A4EC72526F9AA2DCBB9A206C06921</t>
  </si>
  <si>
    <t>7A0036F40545429A99D6588B93580591</t>
  </si>
  <si>
    <t>9D496977AEF78C3097855F22F70A9260</t>
  </si>
  <si>
    <t>5646C1253415829240FB5B06643CF418</t>
  </si>
  <si>
    <t>4640D3BE8FC9CDB600B45844690E7465</t>
  </si>
  <si>
    <t>0D50E831BEA46BF2CFF6F66B0B2C47E4</t>
  </si>
  <si>
    <t>D1455CB24A73638509CC98602C5732A8</t>
  </si>
  <si>
    <t>B4FB6547E3106C6B8ABEF835854A4D92</t>
  </si>
  <si>
    <t>528AB2A2963E68797BF581B4D4528F52</t>
  </si>
  <si>
    <t>7B96A61A43248B14961DC87D3137E055</t>
  </si>
  <si>
    <t>88311B7EB55E576DF4CD2D78A493EB6F</t>
  </si>
  <si>
    <t>B572EB7603F9C4C637CA1397BCB2CEDF</t>
  </si>
  <si>
    <t>44075ACFB7C4D02FE125E937C39D4DBE</t>
  </si>
  <si>
    <t>8C15FC99724C6443E32D3D78360BF797</t>
  </si>
  <si>
    <t>A0B326EB946D59CBE2935A6D6D790AE0</t>
  </si>
  <si>
    <t>AB48B004C7C55CD970749B7B2F611F54</t>
  </si>
  <si>
    <t>B60A05F03DCDF988B45C8564D7D60F1D</t>
  </si>
  <si>
    <t>870C3F51A3BB3F454A4D6CAAA1FEA6A4</t>
  </si>
  <si>
    <t>C26E636E4251C4974887D28130A7ABF4</t>
  </si>
  <si>
    <t>E9DFE2D84EB688A665F43D48A286A7E2</t>
  </si>
  <si>
    <t>384858CFC2612305FDD27A2757EE316B</t>
  </si>
  <si>
    <t>A545E1C9F3CFD8429B9CB7323C1A7D88</t>
  </si>
  <si>
    <t>6824A62D1FFCEE83EDD05490DB5E0A7F</t>
  </si>
  <si>
    <t>4F8F4743BD620480BB110DF7294DDB8A</t>
  </si>
  <si>
    <t>CA60C34B4F21AA67DECA715687671410</t>
  </si>
  <si>
    <t>7261F9F47C9744CA183557E17DB6418C</t>
  </si>
  <si>
    <t>F319A52C5C607988694DD75C25391438</t>
  </si>
  <si>
    <t>9D03B07ABBB955AD39C6B31D107110FA</t>
  </si>
  <si>
    <t>155A15CDB2A78C5A08E20C928EE9A2BF</t>
  </si>
  <si>
    <t>8FF3EA6C9456765EF240274D45C5D143</t>
  </si>
  <si>
    <t>F14074C94A7245A21658742DEF6F9E52</t>
  </si>
  <si>
    <t>0313258E5F2A7D400E275628CFB4B33A</t>
  </si>
  <si>
    <t>02D7C2A4C56883888D7750497F3FE2AE</t>
  </si>
  <si>
    <t>39C76E0376823A035F59F452CB34DBAD</t>
  </si>
  <si>
    <t>BACA074CF2980BB1E2F846C9A9279383</t>
  </si>
  <si>
    <t>158857999A6F6C89429ACAB5AF5E5EF7</t>
  </si>
  <si>
    <t>C69AEB8CD10059EABB97A951C970AF5F</t>
  </si>
  <si>
    <t>4E56EA35209A6D7D1BB85B92C24DBAD8</t>
  </si>
  <si>
    <t>D5F901C461B010F415AF8A0C332270FB</t>
  </si>
  <si>
    <t>E6AD0C55CDBF70E446AD6770A33D5F9F</t>
  </si>
  <si>
    <t>71A300B3BC99679232CA34E757763E34</t>
  </si>
  <si>
    <t>C6EFA4A0DB965F22DBC107E30AAB55F7</t>
  </si>
  <si>
    <t>CA7E31E090EF1B31A2B24A182D999E0F</t>
  </si>
  <si>
    <t>629E46FA8C024E5EC7B4CE99DCFF87A8</t>
  </si>
  <si>
    <t>58F0A1D39FF0EE4A79C4F59D19269D11</t>
  </si>
  <si>
    <t>1C8F3DB7539D25A5D76FC1701101E2D6</t>
  </si>
  <si>
    <t>C2DCDD45EC82B35ECEE9C2A4874CCC0B</t>
  </si>
  <si>
    <t>9296D830B972EA744783834BDB0FAE96</t>
  </si>
  <si>
    <t>F423CBB6E5F0B167404AD0CDF06110C8</t>
  </si>
  <si>
    <t>9935C94FC9BFE0578CC9FA4D0F0F70D2</t>
  </si>
  <si>
    <t>A04945BEC7C89FBE8FD482C9CFAE989D</t>
  </si>
  <si>
    <t>C4FB10ADA01F5DD30CAF2A084D069B66</t>
  </si>
  <si>
    <t>D6B1C09B7393C73642D462A927A043C4</t>
  </si>
  <si>
    <t>73099906BED13139DF791202AFCA997C</t>
  </si>
  <si>
    <t>EBCDC08BA6058956FBEF8FA1A42B6E69</t>
  </si>
  <si>
    <t>2C2EB88E97E9E644372EDE59D4D02574</t>
  </si>
  <si>
    <t>80C2C57E4AA8639360CC6361216DD676</t>
  </si>
  <si>
    <t>BED58AA51F67309FBA4C976729DD6C45</t>
  </si>
  <si>
    <t>AFD550DD55E01752580B5A878066273E</t>
  </si>
  <si>
    <t>7330BA6F560BEB0B59C8D6FDC839FF7A</t>
  </si>
  <si>
    <t>A37444045330348FBB272B641A81B62B</t>
  </si>
  <si>
    <t>0CF5B6F9E9BC405354309A0C6AC7DBE9</t>
  </si>
  <si>
    <t>DF28D47DDC5D874152178E089F532F81</t>
  </si>
  <si>
    <t>6B7D47B2EBAB612EF5D1C1A2B3819067</t>
  </si>
  <si>
    <t>FC51753F4A7676C7027F21D08E933606</t>
  </si>
  <si>
    <t>1F5D3970B4F37C2EFDF2634842AE4EAD</t>
  </si>
  <si>
    <t>E9E56431770DDAAE519ABA7830C08685</t>
  </si>
  <si>
    <t>34E508BF1089B41AF8D4FA71E72CFD49</t>
  </si>
  <si>
    <t>93014A50312B9841CA25B0BAA66F5B0E</t>
  </si>
  <si>
    <t>DDE236DA65D6E19B021D21CD8FC51078</t>
  </si>
  <si>
    <t>76CBC6EA4AEB6FC7D0D7676EAAF17897</t>
  </si>
  <si>
    <t>1665D33388D6875E3403040A7A72D6FD</t>
  </si>
  <si>
    <t>C11CE6CB8921D73C4CB4EB61489FAAC4</t>
  </si>
  <si>
    <t>FE724C667AEAE3116F9D475E2605AAA2</t>
  </si>
  <si>
    <t>46D38408883221B573EC51B4E87955F8</t>
  </si>
  <si>
    <t>4B9C5B8196E086D18C9AC1F58B8A66D2</t>
  </si>
  <si>
    <t>1393291C6B1428EDB1285283FCBA6384</t>
  </si>
  <si>
    <t>87851079287C6A1850F3A5DCAD0665B4</t>
  </si>
  <si>
    <t>674560D7F1FBB1C22EA4450D6792DC58</t>
  </si>
  <si>
    <t>5C37B76DEE94479D4B91AC481F0B686D</t>
  </si>
  <si>
    <t>DFF528C7AE6713608E79C813C677FD0C</t>
  </si>
  <si>
    <t>012C9CF86725E6309717866E4BC88D17</t>
  </si>
  <si>
    <t>D7A8ECD11DB0CB3E9A4C4E624EF61856</t>
  </si>
  <si>
    <t>C316A9EE678B385395A3A7D5C06FDBEC</t>
  </si>
  <si>
    <t>9CE3040052E6F87356243BB769F5FA71</t>
  </si>
  <si>
    <t>4FD171E75EF297FEB241000DCFE41B0D</t>
  </si>
  <si>
    <t>8E06D16077A425478DE9C462D576E4B6</t>
  </si>
  <si>
    <t>9D067F0E2AD19C4E181464447046FC24</t>
  </si>
  <si>
    <t>A9B7282AA4737CE964B2D4C4017409BD</t>
  </si>
  <si>
    <t>FCE8860224F54C91A124962B86866D6C</t>
  </si>
  <si>
    <t>4B8E45119CA97D5FB869585A1A7A9889</t>
  </si>
  <si>
    <t>D3848BFC561585FE87C4FBE29E810CE8</t>
  </si>
  <si>
    <t>88FA5A522C24AC767CAFF26C8F356534</t>
  </si>
  <si>
    <t>A2A5CD9DE5DFC5069B26EDD9973824DE</t>
  </si>
  <si>
    <t>3685A15CE013AC3952BEEB9F06EBB53B</t>
  </si>
  <si>
    <t>AED8DE5745C1FCE70AA989707BAFC7F4</t>
  </si>
  <si>
    <t>1F7E876277DD1A25B57860C3759DADFB</t>
  </si>
  <si>
    <t>913A931E356E1FF361B228F37573559E</t>
  </si>
  <si>
    <t>B9B2E15E6D8F5512A338870B9B8AFAD2</t>
  </si>
  <si>
    <t>FF7890D030C8C8E6E91AD1B648026480</t>
  </si>
  <si>
    <t>FCB009AC4A9FCFDD56D1015CAFF5D6A2</t>
  </si>
  <si>
    <t>C7BC72F1DFA709B9911C788D09FFFC57</t>
  </si>
  <si>
    <t>4579C5AB056358842780F736DC792304</t>
  </si>
  <si>
    <t>7D2C636B323CDEC0EF2D8FBD939A5CAE</t>
  </si>
  <si>
    <t>CE1F3229F81F064F696C996F9957733E</t>
  </si>
  <si>
    <t>362DA14035F375A9B1851D247DB0EEB5</t>
  </si>
  <si>
    <t>AD5FC21C7DF84C1B57E2559B3C6C68EC</t>
  </si>
  <si>
    <t>9B1E80AA1A79F6C79B22D844E076ED22</t>
  </si>
  <si>
    <t>10C453DC0AB01DE67893DDF3FBA0B6D0</t>
  </si>
  <si>
    <t>A6E5C513A71A2F0BFFB0959C8641AE3F</t>
  </si>
  <si>
    <t>7D6CE413B1B66072649683CE3E03B743</t>
  </si>
  <si>
    <t>3206B893ED128D56B2CC14A4CC75FC07</t>
  </si>
  <si>
    <t>F5431BE8FE3ED8A7880590335068A314</t>
  </si>
  <si>
    <t>3EFC192627C7294E0D085F9EC30F3047</t>
  </si>
  <si>
    <t>5ECDC6E9880E6ADAB809AE9D94095A80</t>
  </si>
  <si>
    <t>F98BA9E0BDFA7597E12B0697EBCDC04F</t>
  </si>
  <si>
    <t>1B526E6AF89AE75446D60FD22606CCC2</t>
  </si>
  <si>
    <t>6A0908C0C7A5E061E274201D18F80904</t>
  </si>
  <si>
    <t>61480C3912E5E24D4705797D710CF60D</t>
  </si>
  <si>
    <t>AC2E6937469A2ACEE5542CFD70391332</t>
  </si>
  <si>
    <t>4494898688BD6E08E9D0321CB9B6C9FE</t>
  </si>
  <si>
    <t>E6150E98F3577791D7A0992BF9DFA310</t>
  </si>
  <si>
    <t>A361E18F36D880E4214294D300EF49A4</t>
  </si>
  <si>
    <t>69193B75870BD0A650C91AE52E1F7961</t>
  </si>
  <si>
    <t>01A845ACDAE00AB703694BD72B79AC77</t>
  </si>
  <si>
    <t>4ABCDFF668D4F622F5E86BC25E210D83</t>
  </si>
  <si>
    <t>2DD31554A9F4E2EA6776BD64CFCC555D</t>
  </si>
  <si>
    <t>9196803F4D464CBDE4C33B740C7DFC3A</t>
  </si>
  <si>
    <t>553F87D63F563AB09CA53D58774A58E6</t>
  </si>
  <si>
    <t>5DC910173F5FC3D7A92A3FF97AC19763</t>
  </si>
  <si>
    <t>61AB7D92F4D9E79484CC5C25F25016C6</t>
  </si>
  <si>
    <t>928A156AF05E459E9FBE0DBBD0E29EE3</t>
  </si>
  <si>
    <t>0B727F67C800F872D824CC32B312AF3A</t>
  </si>
  <si>
    <t>08A8D467F770F17B6954E9C1E0039E37</t>
  </si>
  <si>
    <t>6E4F3B2040F0D0A629C6C38A7D658749</t>
  </si>
  <si>
    <t>4B7FD69FCECC301D9F2F0EABC149EBA3</t>
  </si>
  <si>
    <t>5DE808BC6377FE123FFC22217D4C6499</t>
  </si>
  <si>
    <t>C65D1B4DD5A15B5ABDBC1BC9320D46F8</t>
  </si>
  <si>
    <t>FDEF1C9BEA0B95681B4C6130C2C1E673</t>
  </si>
  <si>
    <t>F4751525C55CF86648A8223ECBD534D1</t>
  </si>
  <si>
    <t>F7F7745EB5D3D2F97B6375A1A6D6AED8</t>
  </si>
  <si>
    <t>91FB11EE8CD12167DE8FCAC912A435AC</t>
  </si>
  <si>
    <t>DDF8E50AF111753AC5359CABA37C7E8E</t>
  </si>
  <si>
    <t>CB603BC7D7F592FEB540A1F014B5C960</t>
  </si>
  <si>
    <t>1319D251A28FE11C4EDECD221F1801CF</t>
  </si>
  <si>
    <t>D9129791DDF6E98160AEB67FFDEF0094</t>
  </si>
  <si>
    <t>7F10285ED01CA43558CF0766C4C98506</t>
  </si>
  <si>
    <t>72529</t>
  </si>
  <si>
    <t>72530</t>
  </si>
  <si>
    <t>72531</t>
  </si>
  <si>
    <t>72532</t>
  </si>
  <si>
    <t>72533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</si>
  <si>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</si>
  <si>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</si>
  <si>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</si>
  <si>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</si>
  <si>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</si>
  <si>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676913BEB41C678B5420DFD76DA2E8C3</t>
  </si>
  <si>
    <t>DIETAS</t>
  </si>
  <si>
    <t>1077883C1CE7E12DB9C0A099EE4C1F1C</t>
  </si>
  <si>
    <t>3E6ED07664F735102E7668AD3E288C87</t>
  </si>
  <si>
    <t>EA60F803E66C24C1D2D90691F0114774</t>
  </si>
  <si>
    <t>72617910CEF7CB288343F882B9605A50</t>
  </si>
  <si>
    <t>1E2FCA04273ECB3E8755687727BFB204</t>
  </si>
  <si>
    <t>823E8138870F5C244E2D7352FD2F5814</t>
  </si>
  <si>
    <t>B3AC26E613DD809887B1D0AE54239511</t>
  </si>
  <si>
    <t>1A1DA9ABBD534A85FF37FC9DF42D6FB8</t>
  </si>
  <si>
    <t>939F3F72FB41B3E50EBCA381FE26F0E4</t>
  </si>
  <si>
    <t>05EE9EAE53C2220912EBFBC8A599096D</t>
  </si>
  <si>
    <t>D0714EFB951CD7DFB85B939379F4137C</t>
  </si>
  <si>
    <t>4B5FC2D15F51242A84A4A0B4FE2DAE3B</t>
  </si>
  <si>
    <t>33B3A6831C5B7A5D799CABAF6C4E4E78</t>
  </si>
  <si>
    <t>4849C71672FE48B2DEF85C0AAE788155</t>
  </si>
  <si>
    <t>AC1D82EA3C5862DC17668FDE91E5A38C</t>
  </si>
  <si>
    <t>F3CB38260EA79DADEA19B379E69E0D7B</t>
  </si>
  <si>
    <t>99A417CF5BD2725D9DA87FE763F2CFE4</t>
  </si>
  <si>
    <t>BEB26452DF192D8ADAEF184E21E9193E</t>
  </si>
  <si>
    <t>39591935DD809C9431A071A59AD68CAA</t>
  </si>
  <si>
    <t>5F35AB4CACD5E1F4A98D5D3C6860BCF0</t>
  </si>
  <si>
    <t>8D7F23E16AE81DA709A4DB07D119369E</t>
  </si>
  <si>
    <t>63798355251FC6EA0D69E083B9AFBE15</t>
  </si>
  <si>
    <t>498AB30F3CA824648DEACB1609EAEAFB</t>
  </si>
  <si>
    <t>575CB3FDDDE71728F28B2183BF6B4F72</t>
  </si>
  <si>
    <t>A6413872818E0BA3CFD0B1C0AD69A097</t>
  </si>
  <si>
    <t>7C4A0C8A260921668CC07179AB0BA1F4</t>
  </si>
  <si>
    <t>2AE767370C0F5D8DD6A79E1AAFC78A35</t>
  </si>
  <si>
    <t>1106DE3FEAAE3B4DBF99011319B6ED56</t>
  </si>
  <si>
    <t>87D8104510CC46BF89683E6F401E9DE4</t>
  </si>
  <si>
    <t>29280F0007AB3808A52653D153D2A502</t>
  </si>
  <si>
    <t>2EE6B20FD7EE5A4553EBBEE702008526</t>
  </si>
  <si>
    <t>04650EB5D3B0C467828EE98422DE2352</t>
  </si>
  <si>
    <t>8F1AC3518063FE82D2695C16C1488842</t>
  </si>
  <si>
    <t>B1AD1BDE6726B1BB0782F4AA45161B84</t>
  </si>
  <si>
    <t>1F77858A51980F8FA7E3C7C46B303875</t>
  </si>
  <si>
    <t>D59D4207D746BB067782531B260D84F0</t>
  </si>
  <si>
    <t>93378FCD8792F3C2741CA21F99926C44</t>
  </si>
  <si>
    <t>B0D17AF4E8938074CF17137F458412E2</t>
  </si>
  <si>
    <t>C81114AB9329536544A1BC45B7E7B963</t>
  </si>
  <si>
    <t>456CC23EF577745C6093B5ED2F825D39</t>
  </si>
  <si>
    <t>BE706AA54BDD387875BCF02C0E1A8E9B</t>
  </si>
  <si>
    <t>EAE55E8C1F5A62BF3FD1F81DE4E26B1E</t>
  </si>
  <si>
    <t>51BFD48FB2BF04EEA9D5BBD3A8A7536A</t>
  </si>
  <si>
    <t>2FA3F7B9A65D182F2F64D7D5DE78CBFE</t>
  </si>
  <si>
    <t>B211E3BACD243992B6DE8EA152C00208</t>
  </si>
  <si>
    <t>AA2DF652C4858235C6A330533D398F91</t>
  </si>
  <si>
    <t>8FE7101CF12C30EF941C21D0C24F9C48</t>
  </si>
  <si>
    <t>7BDCB398E08BEE3AC31B5D4AF3F34596</t>
  </si>
  <si>
    <t>D0E8038BD5BC9AE1E60999F6DF5E861C</t>
  </si>
  <si>
    <t>C29A6F76EE2B76728000BDD3E9B93D5B</t>
  </si>
  <si>
    <t>78CB93E27ADE1D27423A2B3FA27310F4</t>
  </si>
  <si>
    <t>1F9F0806700F836AB4125AFD62B2E3EC</t>
  </si>
  <si>
    <t>D8883AB4D6A300E9A0EF79AD8D76E25D</t>
  </si>
  <si>
    <t>D68D44B449E268B6869F5E51E362D0CF</t>
  </si>
  <si>
    <t>09FCF1724A4F4FCEC429BB0DB95D92D7</t>
  </si>
  <si>
    <t>7E0D1F5F75F37912A41BB643D5396B38</t>
  </si>
  <si>
    <t>B1903EEDB69A67A90939A99D85B7FACD</t>
  </si>
  <si>
    <t>2ADFB347798A80D725BD0021C6B84E45</t>
  </si>
  <si>
    <t>ACE282C59306E9DFC5C50278EDA7931E</t>
  </si>
  <si>
    <t>0654AB770C94B497EE27B7B1017CBFF6</t>
  </si>
  <si>
    <t>CE0E9956DA0AFD3C5F9EE9B4652924E3</t>
  </si>
  <si>
    <t>171DABA36BDF84B422CA38185CBD9F62</t>
  </si>
  <si>
    <t>118AB71BAC0AD519CE05D981CB6193F3</t>
  </si>
  <si>
    <t>A63E1170310072BCBA0664772539DED1</t>
  </si>
  <si>
    <t>F9DC38A93A3A89E8739216B862B68F42</t>
  </si>
  <si>
    <t>C7EEA85DED0F690B97EDC6E1170139DC</t>
  </si>
  <si>
    <t>9E29B383840DAE7522F3B1E788D1E1F1</t>
  </si>
  <si>
    <t>3E57C0DD74C132DF6187B07EB1BC1BA7</t>
  </si>
  <si>
    <t>7568B5F1BE053498602D64B792AE47BC</t>
  </si>
  <si>
    <t>5143EE7909F695DC2C9232390457C7BA</t>
  </si>
  <si>
    <t>AF47AF7EF7DA07CEB9CEBFA9939D0A41</t>
  </si>
  <si>
    <t>4141EC9D89B825C4043888267A3585F2</t>
  </si>
  <si>
    <t>A061D9962B8A6D79260553F4C55A60CD</t>
  </si>
  <si>
    <t>85CF7DB3E0C62DC24815A617ED3A9C9F</t>
  </si>
  <si>
    <t>5E2611DC64DDE41CE910612FB21051FB</t>
  </si>
  <si>
    <t>9F04024B223DF7E0F43541FC47A045AA</t>
  </si>
  <si>
    <t>8BFA8E1A896389C2BA0E80DA431A11C5</t>
  </si>
  <si>
    <t>9084C9E17942E106DC23160D382C8CF1</t>
  </si>
  <si>
    <t>937137BA3371824EB7EC1B879EE501AA</t>
  </si>
  <si>
    <t>4A478A22AB77DF367C58B1F9CB0CA506</t>
  </si>
  <si>
    <t>355632D85700542D224289F0A115BBC7</t>
  </si>
  <si>
    <t>2F0AFC2B15E8866A2A157A437DF573B4</t>
  </si>
  <si>
    <t>45992EE51A0BC8ECC731A28B5DAB1E89</t>
  </si>
  <si>
    <t>6445C87B635D472181F4B0A34B1F5654</t>
  </si>
  <si>
    <t>192F70DD935DC46BEC3FCD21A1EC46A5</t>
  </si>
  <si>
    <t>06AE7C5D16F6C42E6B22129830CCD6E6</t>
  </si>
  <si>
    <t>6CFA3068DAE2A7218C39279120968680</t>
  </si>
  <si>
    <t>A9E9135F06DF4454DB2DDFBB737E966D</t>
  </si>
  <si>
    <t>A834114A7AE984F096F18E16FF83D296</t>
  </si>
  <si>
    <t>5494</t>
  </si>
  <si>
    <t>9BC099DEB07B74593AFDC8B12B275DBB</t>
  </si>
  <si>
    <t>D18F32E90C83182DB3A854607D5EE817</t>
  </si>
  <si>
    <t>3A39DB154CE91EFEB52F39FC6D843684</t>
  </si>
  <si>
    <t>F7D73A86A54D18BEA6E56AB5DD684756</t>
  </si>
  <si>
    <t>2159519286CD598A7BBCE0773CFDB62C</t>
  </si>
  <si>
    <t>12674</t>
  </si>
  <si>
    <t>7265B5D9836C39E3891CB88C7BE78D69</t>
  </si>
  <si>
    <t>12763</t>
  </si>
  <si>
    <t>7E59B6929A96129F54ADAE886DB85876</t>
  </si>
  <si>
    <t>152C2F6E32F6E4CD5CCE3E16C35E2BB5</t>
  </si>
  <si>
    <t>23AF8A9B7EC2D235174F82C8C7AD3A27</t>
  </si>
  <si>
    <t>361B725403311F3A2C5B7EA8A04C3805</t>
  </si>
  <si>
    <t>1CE2D1D41AE112AD7465E437AD94961F</t>
  </si>
  <si>
    <t>5E0EF72E772D278ABF76639F1695360F</t>
  </si>
  <si>
    <t>1475A4618DCC0D11654D58128F179413</t>
  </si>
  <si>
    <t>7C3A5E0A6F0452A8E2D0B29BFA2C8187</t>
  </si>
  <si>
    <t>4395FA7A038C2F0DC4FB01050327BBE1</t>
  </si>
  <si>
    <t>C99927F6ABD25291127E9293D362B552</t>
  </si>
  <si>
    <t>0FC4E365C18F254FBDCAF411DEBCA08C</t>
  </si>
  <si>
    <t>CA0C427AEC6C9DDDAECA8E9A17B069EC</t>
  </si>
  <si>
    <t>1A419FDBE0694AD39D66777AA19AA6F2</t>
  </si>
  <si>
    <t>2E9E3EB3FD7C1623BFEB6148F900E457</t>
  </si>
  <si>
    <t>041E1B11DBDF8C715B8D3CDC279D7AB7</t>
  </si>
  <si>
    <t>7FC3F892A9ABDAAA82870C6F1F1D279B</t>
  </si>
  <si>
    <t>30537E0A6437DE767755B9BD8BF4CB89</t>
  </si>
  <si>
    <t>4C2F89077868E4C44990AC20F59836F4</t>
  </si>
  <si>
    <t>DDBA5BA854A971B68EE9726F1954DF4E</t>
  </si>
  <si>
    <t>7C05A2E8EADE4680406D221276EAFB47</t>
  </si>
  <si>
    <t>78B52AFF7E9CC9B92F245E55F6B3E259</t>
  </si>
  <si>
    <t>711DEB63D0DF68FC552A7806553CDEF2</t>
  </si>
  <si>
    <t>40548EF66742C038E56AF459BDBCE819</t>
  </si>
  <si>
    <t>F4B5693066278B30BBFCBC9A30690956</t>
  </si>
  <si>
    <t>E353BC1C0520892692F4801C2C706857</t>
  </si>
  <si>
    <t>BC93470C70767754D37A71F2CB1CEC94</t>
  </si>
  <si>
    <t>27891086E08F3D386892A08331304519</t>
  </si>
  <si>
    <t>EAAD83267E1F4BB57420487F0427F18C</t>
  </si>
  <si>
    <t>31CC3591C123406ACE0D0A9D8508614B</t>
  </si>
  <si>
    <t>A432A283524E3B202F5DE1CB8C346323</t>
  </si>
  <si>
    <t>57D4BE9A0F9B66AEE810C9019D5B777B</t>
  </si>
  <si>
    <t>1F62F6905D0138F6D4D378BFD878EAE9</t>
  </si>
  <si>
    <t>EE29574F269C3DA9069E24BA723D16AF</t>
  </si>
  <si>
    <t>FE7193932A41011E7822FFE901F8593D</t>
  </si>
  <si>
    <t>4E41A05D98753B5AE4BBE70C95FFCE72</t>
  </si>
  <si>
    <t>D0706CA2E0EFDAD1B174FDD06F78B413</t>
  </si>
  <si>
    <t>0D3A498DE6C0B3195B79BB104387D09A</t>
  </si>
  <si>
    <t>0A6F2128CDB11EABA3FA16E204E9C032</t>
  </si>
  <si>
    <t>603BBDF55D6C7B97815C88AF85D9C8F2</t>
  </si>
  <si>
    <t>9F9EA42CE1B35EC91AB3B31809C28143</t>
  </si>
  <si>
    <t>E99F0CD572B77632287AC01942E8BCB2</t>
  </si>
  <si>
    <t>C9CF2A9299F78E212ED76D965C06F4F6</t>
  </si>
  <si>
    <t>B1F5EF7BF6D7799D614F9CDE9ABB9DFC</t>
  </si>
  <si>
    <t>85C4F9D45B76D4650C0ABB464A4EDB45</t>
  </si>
  <si>
    <t>C03D25ACC265599098BCD3891F0BB7BD</t>
  </si>
  <si>
    <t>5B3BBB4827CD27970C4727A6BDD38EE6</t>
  </si>
  <si>
    <t>38E5ECEA57CB5D33A34F453BA5A93D92</t>
  </si>
  <si>
    <t>224586D81EFFD6048425F8617DE59D42</t>
  </si>
  <si>
    <t>844CCC5E16A9F47B2CAD9D58A9760572</t>
  </si>
  <si>
    <t>7C7E457AA61688292D7CE5DEDD03D4B9</t>
  </si>
  <si>
    <t>6F0DECEA637F43293F7999FBC21FEAEC</t>
  </si>
  <si>
    <t>DFEE14EF99C386549048B202D247CC32</t>
  </si>
  <si>
    <t>17867009FF8CBBD2509402A24D20790E</t>
  </si>
  <si>
    <t>5C73B129360D6DCC580AF3CD4D80F44F</t>
  </si>
  <si>
    <t>C7A379096EE8A1E2CF34DDC2CEE3E92E</t>
  </si>
  <si>
    <t>2A2313F5B0B081F033B7765A82896A90</t>
  </si>
  <si>
    <t>7AE4108B24091CF7F9CD4C125C972720</t>
  </si>
  <si>
    <t>0175B278AC6A0D069FA0C2CAE72E6B4B</t>
  </si>
  <si>
    <t>C26C3C54900F02492F0E2D9DD28B4070</t>
  </si>
  <si>
    <t>9D9AC48DBF9FE98CC0B6163D017A99EC</t>
  </si>
  <si>
    <t>0672CCACCD8A0CD280EDBDCBD46D0AFB</t>
  </si>
  <si>
    <t>AC626A34D29F12A313BAAA3E6219264A</t>
  </si>
  <si>
    <t>3D80C7162C60AC618B6987EA7A5C64EF</t>
  </si>
  <si>
    <t>2293BE173075236919A5D6C20C30ACA8</t>
  </si>
  <si>
    <t>3499145C26A7A796FCBFDB90C0C7CD1C</t>
  </si>
  <si>
    <t>5401BCC4E3ACAEC364C2258402BB0BCA</t>
  </si>
  <si>
    <t>BE96AFA85BB61BD07ED56441A06E0BBA</t>
  </si>
  <si>
    <t>E41C59DA317FBD7AF807ADD7FFD3349D</t>
  </si>
  <si>
    <t>76862C00AD1344241D3539E21BB0250E</t>
  </si>
  <si>
    <t>21F48124F5D84B128D1E3BE2FC896588</t>
  </si>
  <si>
    <t>2F35BE703321A4227985905B93D05D65</t>
  </si>
  <si>
    <t>95A83651E83C416C75217D0D22A60050</t>
  </si>
  <si>
    <t>284C351CADB791F341671C640C333CF5</t>
  </si>
  <si>
    <t>BD0C9809407C54D6A1B22DF88CD5B84A</t>
  </si>
  <si>
    <t>E620038278B0984229648CF1CCFF3010</t>
  </si>
  <si>
    <t>47295946B2CAE2474B1E5C6D70268A59</t>
  </si>
  <si>
    <t>DF10FAAFFA6B0C693452BAA816D802BA</t>
  </si>
  <si>
    <t>824AFE2C8354FC35C080A69576A8B560</t>
  </si>
  <si>
    <t>3CFA4CCDAF6B6436B805E45E9D558AB7</t>
  </si>
  <si>
    <t>C07883B8A1674787AE3E6A6462738951</t>
  </si>
  <si>
    <t>31D67C5F3331D5AAA136FDB2BC5B5B72</t>
  </si>
  <si>
    <t>E6CC4547522184013794EE870E1EC113</t>
  </si>
  <si>
    <t>70A8019500FC639B9792C8563066895F</t>
  </si>
  <si>
    <t>81180E89E8E157F4360EA8CC73ECBB83</t>
  </si>
  <si>
    <t>60533C18B7B78F4BAAF74F9571F3B81F</t>
  </si>
  <si>
    <t>654943F7DDC86DD1AFF8C6EFEB808086</t>
  </si>
  <si>
    <t>FF90A77506B19370457B11860F08293C</t>
  </si>
  <si>
    <t>F8438E66F0298CE09767C6D98E997866</t>
  </si>
  <si>
    <t>346D92C8577B8D69D0A3EE39F67EEB34</t>
  </si>
  <si>
    <t>492C49245CAD533DE5BDD968D5B641BA</t>
  </si>
  <si>
    <t>EB98E16B65391D55E13608A280FC556A</t>
  </si>
  <si>
    <t>98E28ADBA14CC106175E69237C1F6EBB</t>
  </si>
  <si>
    <t>44A030211E17A00A3EA9B06406D64FE7</t>
  </si>
  <si>
    <t>573CD79A867C9D4556CC54F3C5C4FE26</t>
  </si>
  <si>
    <t>8490733749F5C8E40A82AF5897BF4123</t>
  </si>
  <si>
    <t>8D82D8DDD150C3E315F77958F6C15812</t>
  </si>
  <si>
    <t>B37DD4AACA2A57B8B33B31F7FA6CC2E5</t>
  </si>
  <si>
    <t>24D9A0F859C2E638E64D01862ECFAECC</t>
  </si>
  <si>
    <t>8BF37436DECD7FB4CD89D64788AA606B</t>
  </si>
  <si>
    <t>F78A90701693492EFE1E85C8F7EA0635</t>
  </si>
  <si>
    <t>4B9D58F506AAA3A8816760126C450E27</t>
  </si>
  <si>
    <t>FC8122AD249CB2A774206368DEE5C623</t>
  </si>
  <si>
    <t>FE70471BA926831A751CEA667E73CC49</t>
  </si>
  <si>
    <t>0361C45B68D12ADE9D035EF21E9146A4</t>
  </si>
  <si>
    <t>3EDA28E296F42067555A8459ADDF462A</t>
  </si>
  <si>
    <t>768790966F7D03A12D655A91F78D6803</t>
  </si>
  <si>
    <t>BEEFE36AD17775EB4625AC19D5E372EF</t>
  </si>
  <si>
    <t>0652374462F8179DDF62986C5079E3FB</t>
  </si>
  <si>
    <t>736D4AD054CE87940B6FDADF680BEFD2</t>
  </si>
  <si>
    <t>631DA39451CA5A3EEB025CC2B5B9FF9D</t>
  </si>
  <si>
    <t>3DFA27350CFADC3AE967ABCAC173C6A2</t>
  </si>
  <si>
    <t>29B0F6AFA48B0C32A1276D71650C2E24</t>
  </si>
  <si>
    <t>FB3BA5CC8BBD3AE91CD3E7266A044486</t>
  </si>
  <si>
    <t>F25296BF1ECF4AA217351BC6834EB433</t>
  </si>
  <si>
    <t>E18CE42631844D5F31C65552EED4D0A1</t>
  </si>
  <si>
    <t>CA215EB787A71C1C76ECDA77DB6088C4</t>
  </si>
  <si>
    <t>08E9A50433334054E56B5D4EC3B0F865</t>
  </si>
  <si>
    <t>DBCF5286612AF7F855921F550EFFE263</t>
  </si>
  <si>
    <t>EE7C7A89D892447E78BFF9F98CA26D81</t>
  </si>
  <si>
    <t>6FCDE32D276DAC287DBECFECC7AC2338</t>
  </si>
  <si>
    <t>EDA0F342098A555DC333BB28D860775D</t>
  </si>
  <si>
    <t>44D36207D3710968B319E47D0F38F4E7</t>
  </si>
  <si>
    <t>5E22A51E84BC21C8EA0854AA8AC59F7B</t>
  </si>
  <si>
    <t>8012A9E3D94A36D520A1A0832BE3A430</t>
  </si>
  <si>
    <t>AF33F663FF385A1CDF8F4CFF5C7A07F7</t>
  </si>
  <si>
    <t>0E07B910E8D72575AE51E738BF234A7C</t>
  </si>
  <si>
    <t>93FF282D57DBC751BE66EA9D5C4EB179</t>
  </si>
  <si>
    <t>91B7690F264AF75628541777873652A0</t>
  </si>
  <si>
    <t>09C97CE8CEF8BE816F6BACDA513203FF</t>
  </si>
  <si>
    <t>C049CED9549D899C2E77CDEDAE830407</t>
  </si>
  <si>
    <t>DF607737C79C3F39ADB00031B98F86FC</t>
  </si>
  <si>
    <t>3CC4EA4352781113B2A5D01205BA5CCD</t>
  </si>
  <si>
    <t>F0DC0B26C21A146A7AF34C5DC1C7F819</t>
  </si>
  <si>
    <t>9C52C164C0E9F7463549F37B77919CA5</t>
  </si>
  <si>
    <t>C09C46416AA4D24B7C7AAD557FCA5863</t>
  </si>
  <si>
    <t>DF51983F8CBD635D53C8C1AD30E2AB39</t>
  </si>
  <si>
    <t>64C2266E4A312CD80D86C0F1E3EF15B9</t>
  </si>
  <si>
    <t>6ADAEFBFFC0E2E757FD06A02748C8922</t>
  </si>
  <si>
    <t>05143ADD2D287C6D19BB851981A34206</t>
  </si>
  <si>
    <t>4213B56D5A16631B0DC78556762F046C</t>
  </si>
  <si>
    <t>F88A9D8BA45DC610CF6A09256F871EB8</t>
  </si>
  <si>
    <t>EFBFB67B54E164DAD050504863F6A8A5</t>
  </si>
  <si>
    <t>773FD31B94E1C4667E0FB3CE063C3BFD</t>
  </si>
  <si>
    <t>769BA67F287BF506212C966A8F5D7D17</t>
  </si>
  <si>
    <t>796670658E3A330F30FC8E014B991000</t>
  </si>
  <si>
    <t>48B00BAECA5F4C9FB08BC8B5274954B8</t>
  </si>
  <si>
    <t>458D7FB0E20FDE2E63FB20D7E30FFEDC</t>
  </si>
  <si>
    <t>AA7630E1308A66D4878B16610676329B</t>
  </si>
  <si>
    <t>BD17202411EB99F464477889B72A5966</t>
  </si>
  <si>
    <t>5426901668BA521A51D5CB5253C271F3</t>
  </si>
  <si>
    <t>B071D3E5CFF5DE507C334E2FC37D2B75</t>
  </si>
  <si>
    <t>B01B0530F1D4FB9C2CFBD500CB5730E2</t>
  </si>
  <si>
    <t>48E92B96BE09C4DDAE99FFF1DAD675F7</t>
  </si>
  <si>
    <t>037E246AC1BEB8038258B80AB888C50C</t>
  </si>
  <si>
    <t>872E4B8D398810270DD8AC1AD458BCAF</t>
  </si>
  <si>
    <t>A87C0BC618AB704D0DC12C8176877F7C</t>
  </si>
  <si>
    <t>12622BCFC5864ED8112242287AF0BB98</t>
  </si>
  <si>
    <t>411FFEA52AD2AEEA43740D92A1F1CE5F</t>
  </si>
  <si>
    <t>78139C09E253D74B1CE748A146A3D95C</t>
  </si>
  <si>
    <t>36D8E8D0A0367A04821AFCCE8EA684EC</t>
  </si>
  <si>
    <t>0F076416EA7D3918AE687D6EE4E4AEC7</t>
  </si>
  <si>
    <t>E2911C950D4DEE41B2641596E7374024</t>
  </si>
  <si>
    <t>D6C0EDF314FAEE8AF447C6CF9E481203</t>
  </si>
  <si>
    <t>694B8DEAC9981E11C3E065F196797E16</t>
  </si>
  <si>
    <t>D797372659355581311A230BBC455CB7</t>
  </si>
  <si>
    <t>42775A1AF2DC9B3CC81E37E8E23F017D</t>
  </si>
  <si>
    <t>4F4EB54AAF94EC00C7BEA42603E151DD</t>
  </si>
  <si>
    <t>EC7F243B47611CE6863B042FA630B446</t>
  </si>
  <si>
    <t>9E8C8793D4BAF0A7B3BBA9C4E431843B</t>
  </si>
  <si>
    <t>C7A4B18D28874171D6D6DF41C09D95E7</t>
  </si>
  <si>
    <t>57D124D5FBCE040F13E281718BC37A6A</t>
  </si>
  <si>
    <t>842750A0E409D2534BE198C759172961</t>
  </si>
  <si>
    <t>DE93135D68AAA4F637D07CFE4B51243E</t>
  </si>
  <si>
    <t>9C61A665B6F3880610CB73078081E2FB</t>
  </si>
  <si>
    <t>D61FFE35B8BE7F8D2F91A2BF89301516</t>
  </si>
  <si>
    <t>C1B2F212C943495ED4DEB4A10925B40B</t>
  </si>
  <si>
    <t>7085033CCE00F99EDCED67A4B77F802A</t>
  </si>
  <si>
    <t>414329CD3646A7B2193872AD51B3635F</t>
  </si>
  <si>
    <t>D465B1A599A4133A169FC3AF50458D69</t>
  </si>
  <si>
    <t>C23939BA056E408F063BC433B2B91C1B</t>
  </si>
  <si>
    <t>23A1F101FA8B2C73C64762964D077793</t>
  </si>
  <si>
    <t>FD339BC2BF676BA87C8834F384A94F42</t>
  </si>
  <si>
    <t>A13B2123AE02F9C90A077E0B3F096F13</t>
  </si>
  <si>
    <t>028CC6395A20A43AA779C7F8059C5B8E</t>
  </si>
  <si>
    <t>F706C008C8B9749988872F91EE556F4E</t>
  </si>
  <si>
    <t>62298A81508AA1D02F3545A3461BCBE5</t>
  </si>
  <si>
    <t>FCE9E7AFE348D70F99FB93DD06E3782C</t>
  </si>
  <si>
    <t>12D17CD7FF8FA87B7ABD356D0B8D9D02</t>
  </si>
  <si>
    <t>C52AFD671D404AF38338C41B45785949</t>
  </si>
  <si>
    <t>0F09DA7CF8DF4B69D22ED9C01D5FA5FB</t>
  </si>
  <si>
    <t>40729CC74A8BAA1505D30F2F96268C66</t>
  </si>
  <si>
    <t>B4220FD519D66368C81DC5DE65FD70CA</t>
  </si>
  <si>
    <t>9887920B055CFCFF1EE207AA2834D974</t>
  </si>
  <si>
    <t>0B95F715D42F707392031815A2E86423</t>
  </si>
  <si>
    <t>BC3A44E8D335D6E490EF4EB1977605C7</t>
  </si>
  <si>
    <t>4CE5BB13F1F0C2CBBEFFD96EF6D94AFA</t>
  </si>
  <si>
    <t>4090E78E54005BEE1391643BAC31BDDD</t>
  </si>
  <si>
    <t>852998D5AE7526E056C9C0916F6C1BD5</t>
  </si>
  <si>
    <t>08509305F4CB29EC8ECDAD54A6E80900</t>
  </si>
  <si>
    <t>03AC00406D37A794A760BFAA926E4E25</t>
  </si>
  <si>
    <t>432BC6C961F8355829B7AF091870B52E</t>
  </si>
  <si>
    <t>B4FB6547E3106C6B6721BA8FA23B2E14</t>
  </si>
  <si>
    <t>A65B1C98EDA1C97449667BFFF604B771</t>
  </si>
  <si>
    <t>6A1B39E7FA4DA9E3BB1B359BF535D3CA</t>
  </si>
  <si>
    <t>18D10458126CC90F9875517699B4659D</t>
  </si>
  <si>
    <t>9CA80F28898402D9BA50447C74730ABD</t>
  </si>
  <si>
    <t>722514BF52C6BA48FC2D036035389A81</t>
  </si>
  <si>
    <t>D82071EE1FEF9950038A075D3CE00454</t>
  </si>
  <si>
    <t>3C9A4EC72526F9AAD7029D360E640019</t>
  </si>
  <si>
    <t>7A0036F40545429A4B706DE55AAD0336</t>
  </si>
  <si>
    <t>9D496977AEF78C302850604055F9DDE9</t>
  </si>
  <si>
    <t>5646C12534158292740C98B3B1ED26BF</t>
  </si>
  <si>
    <t>4640D3BE8FC9CDB6C00E53622F27CEC0</t>
  </si>
  <si>
    <t>0D50E831BEA46BF233252417F2D60CBE</t>
  </si>
  <si>
    <t>D656DA0611DD814BF1B81F7116E19D97</t>
  </si>
  <si>
    <t>4929BFF2985CF525C820044DC326021A</t>
  </si>
  <si>
    <t>528AB2A2963E6879505E0F5A7D78BBFC</t>
  </si>
  <si>
    <t>7B96A61A43248B1400F59E0287C6F940</t>
  </si>
  <si>
    <t>173870BF896AFAC50FC50D92DF5D1238</t>
  </si>
  <si>
    <t>B572EB7603F9C4C63B1F0731D69A5361</t>
  </si>
  <si>
    <t>44075ACFB7C4D02F6E2D58C8C57E63E1</t>
  </si>
  <si>
    <t>CC9A5F07E2E4340C7CAC2815C2FE5EB4</t>
  </si>
  <si>
    <t>A0B326EB946D59CB78711CFAED44EFB0</t>
  </si>
  <si>
    <t>AB48B004C7C55CD90BDEBB89E2D6CF9F</t>
  </si>
  <si>
    <t>B60A05F03DCDF9884B9DDF370BA4470A</t>
  </si>
  <si>
    <t>870C3F51A3BB3F4541C350C8E1F1D60D</t>
  </si>
  <si>
    <t>C26E636E4251C497EF27CAB281830F3C</t>
  </si>
  <si>
    <t>E9DFE2D84EB688A614322E8F4D088E94</t>
  </si>
  <si>
    <t>384858CFC26123051721AD854898340A</t>
  </si>
  <si>
    <t>A545E1C9F3CFD842EBE2954A2F2B38CD</t>
  </si>
  <si>
    <t>9EC04236CD722C43CEAFE477913B5002</t>
  </si>
  <si>
    <t>4F8F4743BD6204808C889FFCD367B984</t>
  </si>
  <si>
    <t>CA60C34B4F21AA67402D4989B63CAF69</t>
  </si>
  <si>
    <t>DAEC2A1D0B4E8A60966FA77049E8E598</t>
  </si>
  <si>
    <t>F319A52C5C6079888A9A4C0912A6433D</t>
  </si>
  <si>
    <t>9D03B07ABBB955AD3155BC3A256D0B8B</t>
  </si>
  <si>
    <t>155A15CDB2A78C5A69DC191C40E4E9CC</t>
  </si>
  <si>
    <t>F14074C94A7245A23FEA7B4F941676EE</t>
  </si>
  <si>
    <t>ED81C0942AB37EDB6A0465916488E1E9</t>
  </si>
  <si>
    <t>0313258E5F2A7D40AAF92DE6ABF7786B</t>
  </si>
  <si>
    <t>02D7C2A4C5688388F0769BF5606B1D19</t>
  </si>
  <si>
    <t>E748477114B025EA73D6EFB0F57871AF</t>
  </si>
  <si>
    <t>BACA074CF2980BB1DF53EAFE0D2BFF90</t>
  </si>
  <si>
    <t>158857999A6F6C8936AE0D2D298A3173</t>
  </si>
  <si>
    <t>C69AEB8CD10059EA1B824C4F4702DDBB</t>
  </si>
  <si>
    <t>4E56EA35209A6D7DDEAC9D8E1DDFEB48</t>
  </si>
  <si>
    <t>D5F901C461B010F46FBAAF4ACE065F96</t>
  </si>
  <si>
    <t>E6AD0C55CDBF70E4D2E89F3A914F84C9</t>
  </si>
  <si>
    <t>414E7899B38AB66A610CE583E541ED97</t>
  </si>
  <si>
    <t>C6EFA4A0DB965F226E96DE3D247727C6</t>
  </si>
  <si>
    <t>CA7E31E090EF1B31D1254A2AB99ED4F1</t>
  </si>
  <si>
    <t>CA0FE5C1717E752E898A1CCA211458D6</t>
  </si>
  <si>
    <t>58F0A1D39FF0EE4AB8ED6F563F6C15B7</t>
  </si>
  <si>
    <t>08157E8BD3DA34AF0BCAE2FCEE7C6666</t>
  </si>
  <si>
    <t>C2DCDD45EC82B35E76F6AA35B4663D91</t>
  </si>
  <si>
    <t>9296D830B972EA7473BA3824333E83B3</t>
  </si>
  <si>
    <t>BA64F583DCBD25DDD308D43CBD25A1E3</t>
  </si>
  <si>
    <t>9935C94FC9BFE057401ECFBB4BE0597E</t>
  </si>
  <si>
    <t>A04945BEC7C89FBE30132FA65EC9D247</t>
  </si>
  <si>
    <t>7330BA6F560BEB0B1FF03F54FED89CCA</t>
  </si>
  <si>
    <t>D6B1C09B7393C736EF4AF19A566CB29B</t>
  </si>
  <si>
    <t>592B20D87E8E9EE124A3C036EDC081AF</t>
  </si>
  <si>
    <t>EBCDC08BA6058956E9B1DA4525DDAF24</t>
  </si>
  <si>
    <t>2C2EB88E97E9E644E1183216EA7CB702</t>
  </si>
  <si>
    <t>80C2C57E4AA86393C227510D598E2162</t>
  </si>
  <si>
    <t>D6789223B00BA3449D6324C1483760B7</t>
  </si>
  <si>
    <t>AFD550DD55E017526C99EACEDF611F95</t>
  </si>
  <si>
    <t>BC5D1E51AB71C5461AA0702D44AEF0EB</t>
  </si>
  <si>
    <t>A37444045330348FE63D3CD7433105CB</t>
  </si>
  <si>
    <t>0CF5B6F9E9BC40537426E55AB070F0AF</t>
  </si>
  <si>
    <t>381AFACB8D207DD332515CB92C9B86A6</t>
  </si>
  <si>
    <t>6B7D47B2EBAB612EF559FE14C21CD442</t>
  </si>
  <si>
    <t>FC51753F4A7676C771763E0F94F0C9D3</t>
  </si>
  <si>
    <t>6DE308437925B5F829DE1A28BA3B86CE</t>
  </si>
  <si>
    <t>E9E56431770DDAAE76F67E24383A7F2A</t>
  </si>
  <si>
    <t>883FE2B0B2B82BD55B43C10F1BC1B18A</t>
  </si>
  <si>
    <t>93014A50312B9841121974F649B8799F</t>
  </si>
  <si>
    <t>DDE236DA65D6E19BFC43EF1786C5FDC8</t>
  </si>
  <si>
    <t>A684BDF443FBFC23BE6EB18A03E5A0F3</t>
  </si>
  <si>
    <t>1665D33388D6875EA0946FDF460118DD</t>
  </si>
  <si>
    <t>C11CE6CB8921D73CF167709A4D9946D2</t>
  </si>
  <si>
    <t>FE724C667AEAE311B8A9FE3598D71704</t>
  </si>
  <si>
    <t>46D38408883221B5506F7DEC9191A82A</t>
  </si>
  <si>
    <t>1393291C6B1428EDC7BAF525FB947F58</t>
  </si>
  <si>
    <t>94027CD4332FA351C34DA2D2ABD2BE4B</t>
  </si>
  <si>
    <t>87851079287C6A181450C7268F2DC581</t>
  </si>
  <si>
    <t>674560D7F1FBB1C213E48FF4762BD7E9</t>
  </si>
  <si>
    <t>8074258C03915A099E1C35AF2E776F4B</t>
  </si>
  <si>
    <t>DFF528C7AE671360DB1A863E958B1496</t>
  </si>
  <si>
    <t>7C704F0E34F7D8B8409912898E4DC771</t>
  </si>
  <si>
    <t>D7A8ECD11DB0CB3E1265CC7B09796A5E</t>
  </si>
  <si>
    <t>C316A9EE678B3853A53A05318CAC348D</t>
  </si>
  <si>
    <t>9CE3040052E6F87351D4CAA7EC80889E</t>
  </si>
  <si>
    <t>4FD171E75EF297FEA39E2C8CC199023C</t>
  </si>
  <si>
    <t>8E06D16077A425477AEB15ECB79C9F32</t>
  </si>
  <si>
    <t>9D067F0E2AD19C4E5D892DE5BFD312D3</t>
  </si>
  <si>
    <t>A9B7282AA4737CE94D65DE1130656564</t>
  </si>
  <si>
    <t>6ED84EA3D75BD4BEC0D75A0BC0794F88</t>
  </si>
  <si>
    <t>4B8E45119CA97D5F809505CAF0820B44</t>
  </si>
  <si>
    <t>D3848BFC561585FEB09F3439E5345EF8</t>
  </si>
  <si>
    <t>A2A5CD9DE5DFC506693CDCF04540C5D5</t>
  </si>
  <si>
    <t>243DE19EB8B71600F39DC23B72C285AE</t>
  </si>
  <si>
    <t>3685A15CE013AC396BF939315ADB85BA</t>
  </si>
  <si>
    <t>3A995C273F4BF05E30FB316536341FC3</t>
  </si>
  <si>
    <t>1F7E876277DD1A2512E5601D72E299EF</t>
  </si>
  <si>
    <t>913A931E356E1FF3186DEAE023A7C6EE</t>
  </si>
  <si>
    <t>4E97F572697A5C326AF9668C04663F08</t>
  </si>
  <si>
    <t>FF7890D030C8C8E66DAB0C8EBB641ACE</t>
  </si>
  <si>
    <t>FCB009AC4A9FCFDDFEE62A1D0FA32A11</t>
  </si>
  <si>
    <t>C7BC72F1DFA709B9872324328F3C21A9</t>
  </si>
  <si>
    <t>4579C5AB056358848BB2BFE7C6F4A333</t>
  </si>
  <si>
    <t>8E1561D0B50DD24C730FE26CA887BD6A</t>
  </si>
  <si>
    <t>CE1F3229F81F064F8F41B6C5D16D9B4F</t>
  </si>
  <si>
    <t>362DA14035F375A998177CE1CB6D0E2B</t>
  </si>
  <si>
    <t>C38BEC076C093AC299B69C100C81709E</t>
  </si>
  <si>
    <t>9B1E80AA1A79F6C78E0A4644FF4DA25B</t>
  </si>
  <si>
    <t>10C453DC0AB01DE65DBABBECAAC926AE</t>
  </si>
  <si>
    <t>A6E5C513A71A2F0B04381E8440D46815</t>
  </si>
  <si>
    <t>7D6CE413B1B660723A1360E084ACF2A1</t>
  </si>
  <si>
    <t>3206B893ED128D562A60CF9655F6184C</t>
  </si>
  <si>
    <t>7A66FD5711B306D3607389C9C636095B</t>
  </si>
  <si>
    <t>3EFC192627C7294E8875C231A225CCF2</t>
  </si>
  <si>
    <t>5ECDC6E9880E6ADA69B4FC3528262817</t>
  </si>
  <si>
    <t>1B526E6AF89AE754C15B9849B59F5977</t>
  </si>
  <si>
    <t>5B89BD3FD83C9A5CF719D30A14AD1714</t>
  </si>
  <si>
    <t>6A0908C0C7A5E0612A1CA96FD4D4E507</t>
  </si>
  <si>
    <t>61480C3912E5E24D0F7883B4D58D5BA0</t>
  </si>
  <si>
    <t>3A8964304D521211279099EFA542B123</t>
  </si>
  <si>
    <t>4494898688BD6E08BF97B405B7D689E5</t>
  </si>
  <si>
    <t>E6150E98F357779158A65734886896CA</t>
  </si>
  <si>
    <t>8AAF6CADD094D291136A10EEC9F6849A</t>
  </si>
  <si>
    <t>69193B75870BD0A61A8F966959157C23</t>
  </si>
  <si>
    <t>01A845ACDAE00AB76B5FA27088BB37C7</t>
  </si>
  <si>
    <t>4ABCDFF668D4F62239FEDDBD2A4BD73E</t>
  </si>
  <si>
    <t>2DD31554A9F4E2EAE7CE4DE7D82DB43C</t>
  </si>
  <si>
    <t>9196803F4D464CBDCB4E5DD7298358BB</t>
  </si>
  <si>
    <t>553F87D63F563AB09C5A6B91CE0CF4CF</t>
  </si>
  <si>
    <t>5DC910173F5FC3D71060D336D8436559</t>
  </si>
  <si>
    <t>61AB7D92F4D9E7947F6699BBC4315A56</t>
  </si>
  <si>
    <t>928A156AF05E459E54280E5883869C70</t>
  </si>
  <si>
    <t>0B727F67C800F872047F85194D0DB15C</t>
  </si>
  <si>
    <t>08A8D467F770F17BA0F01442F231BFC9</t>
  </si>
  <si>
    <t>6E4F3B2040F0D0A6035A72FCB9BD1347</t>
  </si>
  <si>
    <t>4B7FD69FCECC301DDFEC1CA958F11B91</t>
  </si>
  <si>
    <t>56F9CE2F057162BEA8347608F6391516</t>
  </si>
  <si>
    <t>C65D1B4DD5A15B5A0C378CB3189DE457</t>
  </si>
  <si>
    <t>FDEF1C9BEA0B9568A7A0AE94E63A0C10</t>
  </si>
  <si>
    <t>3919CF7BD87204F77E6D43CEFC133F9C</t>
  </si>
  <si>
    <t>F7F7745EB5D3D2F951A694F5358F5DB9</t>
  </si>
  <si>
    <t>B41D103D023C4CA24F5EFC1DDB91AA15</t>
  </si>
  <si>
    <t>DDF8E50AF111753AA10B37D6AD5E2486</t>
  </si>
  <si>
    <t>CB603BC7D7F592FE5EF5C8BF9448D5E0</t>
  </si>
  <si>
    <t>1319D251A28FE11C32D4A98DCA272552</t>
  </si>
  <si>
    <t>D9129791DDF6E981899674C6A66CB52F</t>
  </si>
  <si>
    <t>7F10285ED01CA435D39A3B627539F77B</t>
  </si>
  <si>
    <t>72534</t>
  </si>
  <si>
    <t>72535</t>
  </si>
  <si>
    <t>72536</t>
  </si>
  <si>
    <t>72537</t>
  </si>
  <si>
    <t>72538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</si>
  <si>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</si>
  <si>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</si>
  <si>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</si>
  <si>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</si>
  <si>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</si>
  <si>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676913BEB41C678B6ED803DE3FA7E74A</t>
  </si>
  <si>
    <t>NO SE OTORGAN BONOS</t>
  </si>
  <si>
    <t>1077883C1CE7E12D0BBB604B6A56ADBA</t>
  </si>
  <si>
    <t>3E6ED07664F73510293C1D2D1D62593D</t>
  </si>
  <si>
    <t>EA60F803E66C24C18482E25C97B1967C</t>
  </si>
  <si>
    <t>72617910CEF7CB28AFAF38CF1FC8A9CE</t>
  </si>
  <si>
    <t>1E2FCA04273ECB3E070A861229FF1423</t>
  </si>
  <si>
    <t>D5BB20F29C0A2D33143ABE576F54FD60</t>
  </si>
  <si>
    <t>B3AC26E613DD80982BB930DD4C8D3E83</t>
  </si>
  <si>
    <t>1A1DA9ABBD534A85F1ACD9AC24E35CDA</t>
  </si>
  <si>
    <t>939F3F72FB41B3E5AABD5DBA9F847D57</t>
  </si>
  <si>
    <t>05EE9EAE53C22209F007F03FE1165592</t>
  </si>
  <si>
    <t>D0714EFB951CD7DF937CE277F0A474F2</t>
  </si>
  <si>
    <t>4B5FC2D15F51242AF9664C5A58EC5198</t>
  </si>
  <si>
    <t>33B3A6831C5B7A5D42EED369290A34AA</t>
  </si>
  <si>
    <t>4849C71672FE48B2FC19238C89349410</t>
  </si>
  <si>
    <t>AC1D82EA3C5862DC488140593685CBE4</t>
  </si>
  <si>
    <t>32502F7DE93820D317773701E45D3B7D</t>
  </si>
  <si>
    <t>99A417CF5BD2725DF120FAF7169C30ED</t>
  </si>
  <si>
    <t>BEB26452DF192D8A76CB6305A99595FB</t>
  </si>
  <si>
    <t>39591935DD809C94E51A5EECE5EADA20</t>
  </si>
  <si>
    <t>5F35AB4CACD5E1F4D9BB5A9E01540318</t>
  </si>
  <si>
    <t>8D7F23E16AE81DA791F5A65858579D54</t>
  </si>
  <si>
    <t>37E58957800388B08C3F7E0B9CB03361</t>
  </si>
  <si>
    <t>498AB30F3CA82464BF49DEE3C8D7AA8A</t>
  </si>
  <si>
    <t>575CB3FDDDE71728D80E7DE610AD91AA</t>
  </si>
  <si>
    <t>A6413872818E0BA3F802944FC59DD8ED</t>
  </si>
  <si>
    <t>7C4A0C8A260921662B7A831B998A2F1C</t>
  </si>
  <si>
    <t>2AE767370C0F5D8D3D1D94D32970C6A5</t>
  </si>
  <si>
    <t>1106DE3FEAAE3B4D7D5FBB62099CE062</t>
  </si>
  <si>
    <t>87D8104510CC46BF9F4612EF7E18254D</t>
  </si>
  <si>
    <t>B59242D145928499D48B35D086EB576C</t>
  </si>
  <si>
    <t>2EE6B20FD7EE5A4517D6A2DD5C022ACF</t>
  </si>
  <si>
    <t>04650EB5D3B0C467B6651A90F6442EFF</t>
  </si>
  <si>
    <t>FB302D09E8271743C025C3DD0A1A493E</t>
  </si>
  <si>
    <t>B1AD1BDE6726B1BBE06FC2CF7011AA06</t>
  </si>
  <si>
    <t>1F77858A51980F8F4D38C8882255C45B</t>
  </si>
  <si>
    <t>D59D4207D746BB06F442499F9C4CD1E5</t>
  </si>
  <si>
    <t>93378FCD8792F3C2D27679AE282947D9</t>
  </si>
  <si>
    <t>340D11D368D70CB77008DAAF07FB9348</t>
  </si>
  <si>
    <t>C81114AB93295365D53763B23270D74C</t>
  </si>
  <si>
    <t>7D1F642542D116EEE7D1BBAEA5B1B01D</t>
  </si>
  <si>
    <t>BE706AA54BDD387875BDDAA7B39976F4</t>
  </si>
  <si>
    <t>EAE55E8C1F5A62BF850779DE5B32D0C7</t>
  </si>
  <si>
    <t>51BFD48FB2BF04EE70D4F87E712A94CF</t>
  </si>
  <si>
    <t>2FA3F7B9A65D182FB047FBFFBEDB9977</t>
  </si>
  <si>
    <t>B211E3BACD24399227149BE6F0AD1234</t>
  </si>
  <si>
    <t>AA2DF652C4858235DBF837F9B848592F</t>
  </si>
  <si>
    <t>8FE7101CF12C30EFB8177FCCFDF53E75</t>
  </si>
  <si>
    <t>7BDCB398E08BEE3A9B505F98DF90DBAC</t>
  </si>
  <si>
    <t>D0E8038BD5BC9AE1FE7AB820D19B9B8E</t>
  </si>
  <si>
    <t>C29A6F76EE2B7672E61B59CC26FF6587</t>
  </si>
  <si>
    <t>78CB93E27ADE1D276106A6789CB5A3D7</t>
  </si>
  <si>
    <t>1F9F0806700F836ADAA04E49DB55CB2F</t>
  </si>
  <si>
    <t>D8883AB4D6A300E9F0EDEA932CB17268</t>
  </si>
  <si>
    <t>D68D44B449E268B6BCB25454D3BCA4CD</t>
  </si>
  <si>
    <t>09FCF1724A4F4FCEDF36B3BDB6D1D069</t>
  </si>
  <si>
    <t>7E0D1F5F75F37912B0DE49176375D5AE</t>
  </si>
  <si>
    <t>B1903EEDB69A67A9A29DF42753C7C5B4</t>
  </si>
  <si>
    <t>2ADFB347798A80D7725955533857BA7E</t>
  </si>
  <si>
    <t>ACE282C59306E9DF1EB002E3AFB81201</t>
  </si>
  <si>
    <t>0654AB770C94B497D601B3076560C9A8</t>
  </si>
  <si>
    <t>CE0E9956DA0AFD3C24B0D3F0B5198A3D</t>
  </si>
  <si>
    <t>171DABA36BDF84B463644DD283F37CB4</t>
  </si>
  <si>
    <t>D0D7B6EEDA968333CD736794030D3A62</t>
  </si>
  <si>
    <t>48B5115D6B483079901693AB2F7888CA</t>
  </si>
  <si>
    <t>F9DC38A93A3A89E835196548CFF3A201</t>
  </si>
  <si>
    <t>C7EEA85DED0F690B50D5C3E3A132468D</t>
  </si>
  <si>
    <t>A18198288605DF8236CB92ECDE325CCE</t>
  </si>
  <si>
    <t>3E57C0DD74C132DF44B04732C8B2FDDB</t>
  </si>
  <si>
    <t>7568B5F1BE05349886B2AD4CBE7085D4</t>
  </si>
  <si>
    <t>5143EE7909F695DCA02F017B3F7BD8F1</t>
  </si>
  <si>
    <t>AF47AF7EF7DA07CE12E72F17D9850A98</t>
  </si>
  <si>
    <t>945084CD6B6C1CA308A77E987C737F50</t>
  </si>
  <si>
    <t>A061D9962B8A6D79797FCD4D08CCD54C</t>
  </si>
  <si>
    <t>85CF7DB3E0C62DC2C27401F64C6669FF</t>
  </si>
  <si>
    <t>5E2611DC64DDE41C6D9CFEF5FDB1E7EC</t>
  </si>
  <si>
    <t>9F04024B223DF7E0EF291A765E118893</t>
  </si>
  <si>
    <t>8BFA8E1A896389C2C3E3A3C7A835834D</t>
  </si>
  <si>
    <t>9084C9E17942E1068FF73CCC09A26FC1</t>
  </si>
  <si>
    <t>937137BA3371824E786159EFBDE3F1C4</t>
  </si>
  <si>
    <t>4A478A22AB77DF36BD121F9A196A935E</t>
  </si>
  <si>
    <t>355632D85700542DDEBCC3F6EE9B5B51</t>
  </si>
  <si>
    <t>2F0AFC2B15E8866A0FF29289D0BCF69E</t>
  </si>
  <si>
    <t>45992EE51A0BC8EC7E989BBE1ECC4FD5</t>
  </si>
  <si>
    <t>6445C87B635D4721E5DD64F4D528F54E</t>
  </si>
  <si>
    <t>192F70DD935DC46B9EE1B5AB53FB38EC</t>
  </si>
  <si>
    <t>B835BFBCFE574E16298771B1EA745493</t>
  </si>
  <si>
    <t>6CFA3068DAE2A72150D20D266591D631</t>
  </si>
  <si>
    <t>A9E9135F06DF445435A5D0A9010D1FDB</t>
  </si>
  <si>
    <t>A834114A7AE984F0FD5A261ECB6F9DA1</t>
  </si>
  <si>
    <t>9BC099DEB07B74590A37FB91ADD745EB</t>
  </si>
  <si>
    <t>D18F32E90C83182D96AAA26685477EE7</t>
  </si>
  <si>
    <t>3A39DB154CE91EFE85413BA79EB2552B</t>
  </si>
  <si>
    <t>F7D73A86A54D18BEBDE33BDE67C7CF89</t>
  </si>
  <si>
    <t>4C09F7B68D9F5DF27EADC801C6EF4E6F</t>
  </si>
  <si>
    <t>7265B5D9836C39E306791A601D924D2A</t>
  </si>
  <si>
    <t>7E59B6929A96129FD8F7E8F0FA9BD0CC</t>
  </si>
  <si>
    <t>152C2F6E32F6E4CDE27B99C81FDF2A48</t>
  </si>
  <si>
    <t>23AF8A9B7EC2D235D83244954B0DE776</t>
  </si>
  <si>
    <t>24095ACB7146D8AEFE2029AFE1B1B61B</t>
  </si>
  <si>
    <t>1CE2D1D41AE112AD5D74DB5053965035</t>
  </si>
  <si>
    <t>5E0EF72E772D278A70C73CF3E946FBF4</t>
  </si>
  <si>
    <t>59ECC51EACBA655B35EF89578BDBD2A0</t>
  </si>
  <si>
    <t>7C3A5E0A6F0452A81201E7E1EBBCC084</t>
  </si>
  <si>
    <t>4395FA7A038C2F0D4E3CAF320A658368</t>
  </si>
  <si>
    <t>C99927F6ABD25291EEE78DA0BEDEEF5D</t>
  </si>
  <si>
    <t>0FC4E365C18F254FEFC904CF959706E3</t>
  </si>
  <si>
    <t>CA0C427AEC6C9DDD0F96178008F72713</t>
  </si>
  <si>
    <t>1A419FDBE0694AD3BFD0115DDFD883C1</t>
  </si>
  <si>
    <t>2E9E3EB3FD7C162383CD91798ECC292A</t>
  </si>
  <si>
    <t>041E1B11DBDF8C711801EE109CE13B06</t>
  </si>
  <si>
    <t>7FC3F892A9ABDAAAA419FD1D21A4ABEA</t>
  </si>
  <si>
    <t>30537E0A6437DE76D840DFF83712BBFC</t>
  </si>
  <si>
    <t>4C2F89077868E4C4F6E70A11ABA5F8D6</t>
  </si>
  <si>
    <t>DDBA5BA854A971B60920D44983785FA7</t>
  </si>
  <si>
    <t>7052A5B6187472A3706B56B6A693807B</t>
  </si>
  <si>
    <t>78B52AFF7E9CC9B996FAB17EFE984E52</t>
  </si>
  <si>
    <t>711DEB63D0DF68FCB69E124232E012EE</t>
  </si>
  <si>
    <t>489ECDB72CCB4C463063A93B18E73AE7</t>
  </si>
  <si>
    <t>F4B5693066278B30A2CFEB4649509A14</t>
  </si>
  <si>
    <t>E353BC1C052089269F2E4CC7D5BD15B1</t>
  </si>
  <si>
    <t>ADCB7D9FA27348DEEFA4FBE2EB9A58AE</t>
  </si>
  <si>
    <t>27891086E08F3D38089A88BE5A3D1EB0</t>
  </si>
  <si>
    <t>EAAD83267E1F4BB5212B3DDDB722DBB9</t>
  </si>
  <si>
    <t>31CC3591C123406A9D8456C4DC6B6401</t>
  </si>
  <si>
    <t>A432A283524E3B207F08E39C1D98427B</t>
  </si>
  <si>
    <t>57D4BE9A0F9B66AE5105E021B286D757</t>
  </si>
  <si>
    <t>1F62F6905D0138F651A9F702E47C0326</t>
  </si>
  <si>
    <t>EE29574F269C3DA96FC667811860F18E</t>
  </si>
  <si>
    <t>FE7193932A41011E969C4D926EC86C86</t>
  </si>
  <si>
    <t>4E41A05D98753B5AC59E87821E8B59A5</t>
  </si>
  <si>
    <t>C299D7681A8CCC387A83355E9DEF56A9</t>
  </si>
  <si>
    <t>0D3A498DE6C0B3192D290274C24590C7</t>
  </si>
  <si>
    <t>0A6F2128CDB11EABFAA9A2489F4A6B3D</t>
  </si>
  <si>
    <t>603BBDF55D6C7B9753F291FF04277C18</t>
  </si>
  <si>
    <t>9F9EA42CE1B35EC9C83514C6643FD71F</t>
  </si>
  <si>
    <t>E99F0CD572B776324894C14E85A205FA</t>
  </si>
  <si>
    <t>E2B65776FFA9FCA7BB7D269DDE03FDAC</t>
  </si>
  <si>
    <t>B1F5EF7BF6D7799D07426E83D64E548E</t>
  </si>
  <si>
    <t>85C4F9D45B76D465235A7599A24F6526</t>
  </si>
  <si>
    <t>4FA9A38B408ECF6A7FC688096C30489E</t>
  </si>
  <si>
    <t>5B3BBB4827CD27972750C843E0FDE0BD</t>
  </si>
  <si>
    <t>38E5ECEA57CB5D33ADD6622479CB9ED5</t>
  </si>
  <si>
    <t>224586D81EFFD60418FF65A7A95260F0</t>
  </si>
  <si>
    <t>844CCC5E16A9F47BC3C5945D43FD34BC</t>
  </si>
  <si>
    <t>7C7E457AA6168829A347339CF741E739</t>
  </si>
  <si>
    <t>6F0DECEA637F432974BCAEFB3EC338A9</t>
  </si>
  <si>
    <t>DFEE14EF99C386542331BB10A99E16A1</t>
  </si>
  <si>
    <t>17867009FF8CBBD2588DF2B562A9EB09</t>
  </si>
  <si>
    <t>5C73B129360D6DCC2089FEB2FD0C0FFA</t>
  </si>
  <si>
    <t>C7A379096EE8A1E2B4FBEF95EAD99048</t>
  </si>
  <si>
    <t>2A2313F5B0B081F089532AB94C309EA0</t>
  </si>
  <si>
    <t>7AE4108B24091CF78254B51AFFB73D10</t>
  </si>
  <si>
    <t>414BF0A7CFE6420B59211F5D05F29910</t>
  </si>
  <si>
    <t>C26C3C54900F0249D7E636AC1473E179</t>
  </si>
  <si>
    <t>9D9AC48DBF9FE98C1BF286E8C01D9BAC</t>
  </si>
  <si>
    <t>3B5F930D23D194613AF6B10DC5977241</t>
  </si>
  <si>
    <t>AC626A34D29F12A35AB5C7526BD0A256</t>
  </si>
  <si>
    <t>3D80C7162C60AC61017B85B1911963F2</t>
  </si>
  <si>
    <t>BC54D8CA07F61DD42B16515FC5DCE57A</t>
  </si>
  <si>
    <t>3499145C26A7A796C942E6DCDFD3B545</t>
  </si>
  <si>
    <t>5401BCC4E3ACAEC3C4512FCE2EAC761B</t>
  </si>
  <si>
    <t>BE96AFA85BB61BD09C3E3D1E0D764EFF</t>
  </si>
  <si>
    <t>19B281B8F8D7270F455E6E018A693322</t>
  </si>
  <si>
    <t>76862C00AD13442440AF1B7F0D31DA50</t>
  </si>
  <si>
    <t>21F48124F5D84B1235EB13A27154C6A4</t>
  </si>
  <si>
    <t>2F35BE703321A42229E1A3913E9D66F0</t>
  </si>
  <si>
    <t>95A83651E83C416C38D9C95E057AEFC0</t>
  </si>
  <si>
    <t>284C351CADB791F36CE4AC1BDEF85483</t>
  </si>
  <si>
    <t>BD0C9809407C54D601DAD9F76AF42799</t>
  </si>
  <si>
    <t>E620038278B09842BCC3551A195C888B</t>
  </si>
  <si>
    <t>47295946B2CAE2477A357C5BFD96DA9F</t>
  </si>
  <si>
    <t>11775E875CCA42E553557F3D6670718F</t>
  </si>
  <si>
    <t>824AFE2C8354FC35936F0DAE1AA8451D</t>
  </si>
  <si>
    <t>3CFA4CCDAF6B6436F1CD305EDD729A29</t>
  </si>
  <si>
    <t>60DB432B38A0C9ABDFFBBFCC973BEAAD</t>
  </si>
  <si>
    <t>31D67C5F3331D5AA4CAB31F1CBEA3E1A</t>
  </si>
  <si>
    <t>66EBCF49F222A4AE2E8A1AE405FAFBDE</t>
  </si>
  <si>
    <t>70A8019500FC639B69835F3555348317</t>
  </si>
  <si>
    <t>81180E89E8E157F47B9F97D8B8263EF6</t>
  </si>
  <si>
    <t>F3F47BA4D5D13ACCE6DF5A3F909CAAD8</t>
  </si>
  <si>
    <t>654943F7DDC86DD1DA3653BEB2FC9EA8</t>
  </si>
  <si>
    <t>FF90A77506B19370508788513FAA6073</t>
  </si>
  <si>
    <t>F8438E66F0298CE02889BE0F059B55D7</t>
  </si>
  <si>
    <t>346D92C8577B8D695F781EEBB6D35158</t>
  </si>
  <si>
    <t>492C49245CAD533D2A4798589F2B48E2</t>
  </si>
  <si>
    <t>EB98E16B65391D55BAE440415F8654A1</t>
  </si>
  <si>
    <t>98E28ADBA14CC106A42D8A70720315AA</t>
  </si>
  <si>
    <t>9FD32516F9ED98F517C74DCADC38C21E</t>
  </si>
  <si>
    <t>573CD79A867C9D4523930185E95EB204</t>
  </si>
  <si>
    <t>8490733749F5C8E4B6C8B37EBED3FDB4</t>
  </si>
  <si>
    <t>8D82D8DDD150C3E3EA3377C2495357CB</t>
  </si>
  <si>
    <t>B37DD4AACA2A57B8CB640F802AC60A3F</t>
  </si>
  <si>
    <t>24D9A0F859C2E63851C9C8AF6BA42E22</t>
  </si>
  <si>
    <t>8BF37436DECD7FB46BB051327DF870B5</t>
  </si>
  <si>
    <t>F78A90701693492EE23E0C63B3DCA070</t>
  </si>
  <si>
    <t>4B9D58F506AAA3A8C9B8C93BEF1BABA2</t>
  </si>
  <si>
    <t>EBE5DE2DC295C86AED885CB75BD53030</t>
  </si>
  <si>
    <t>FE70471BA926831AB3B44424A809ABE4</t>
  </si>
  <si>
    <t>0361C45B68D12ADED78290DEE405C035</t>
  </si>
  <si>
    <t>3EDA28E296F42067D0336D87B90CD571</t>
  </si>
  <si>
    <t>768790966F7D03A1A253982D45DECFC8</t>
  </si>
  <si>
    <t>BEEFE36AD17775EB7D72A4AE660F83A4</t>
  </si>
  <si>
    <t>0652374462F8179D9AA99851BD449653</t>
  </si>
  <si>
    <t>68BF8218E97CBB2605C069800A1E5C25</t>
  </si>
  <si>
    <t>631DA39451CA5A3E5843E73A6F0ABD33</t>
  </si>
  <si>
    <t>3DFA27350CFADC3AF905842DA96601BD</t>
  </si>
  <si>
    <t>29B0F6AFA48B0C3207AD9FF1122E5AC7</t>
  </si>
  <si>
    <t>FB3BA5CC8BBD3AE9479C6D86D5708A2B</t>
  </si>
  <si>
    <t>F25296BF1ECF4AA28A59EAC25D04FF1E</t>
  </si>
  <si>
    <t>E18CE42631844D5FA3B520465DC0CDE5</t>
  </si>
  <si>
    <t>2E6BB3419A10D764835405469AADC679</t>
  </si>
  <si>
    <t>08E9A504333340545B795BA7A1CBE286</t>
  </si>
  <si>
    <t>DBCF5286612AF7F8ED0D39397912FAC6</t>
  </si>
  <si>
    <t>FDC7FCC84C70D893932C5A742A103ABB</t>
  </si>
  <si>
    <t>6FCDE32D276DAC281CBB7AF893A01A85</t>
  </si>
  <si>
    <t>EDA0F342098A555D87D1C695A6F08DE8</t>
  </si>
  <si>
    <t>44D36207D371096867467860243CCA59</t>
  </si>
  <si>
    <t>5E22A51E84BC21C8F3A4B4AD3A97EFCD</t>
  </si>
  <si>
    <t>8012A9E3D94A36D5AE0753BC281DB91B</t>
  </si>
  <si>
    <t>AF33F663FF385A1C54FC9A243CDD5785</t>
  </si>
  <si>
    <t>8C8254DF9EF34CE21C8C34F60CD620F2</t>
  </si>
  <si>
    <t>93FF282D57DBC7510AD9DA031CC4A53B</t>
  </si>
  <si>
    <t>91B7690F264AF756A87DAC5F33CB71DB</t>
  </si>
  <si>
    <t>40FA79C19194A6EA78AA79BCAB90F380</t>
  </si>
  <si>
    <t>C049CED9549D899C726A16EABDA564E0</t>
  </si>
  <si>
    <t>DF607737C79C3F39BBC1F5F291ED9F86</t>
  </si>
  <si>
    <t>3CC4EA4352781113B0B91FE3B6B7E2C9</t>
  </si>
  <si>
    <t>F0DC0B26C21A146A89207C2A1BB7CB46</t>
  </si>
  <si>
    <t>9C52C164C0E9F74607B06B43BE389BDE</t>
  </si>
  <si>
    <t>C09C46416AA4D24B22A136D733709A3C</t>
  </si>
  <si>
    <t>DF51983F8CBD635DAB196A3B3DC833F5</t>
  </si>
  <si>
    <t>64C2266E4A312CD88B889B7269084E54</t>
  </si>
  <si>
    <t>6ADAEFBFFC0E2E75FEC53C1EBD8AC24F</t>
  </si>
  <si>
    <t>05143ADD2D287C6DAFCE2E11517B0F53</t>
  </si>
  <si>
    <t>4213B56D5A16631B5FA6D8F3BD961C78</t>
  </si>
  <si>
    <t>F88A9D8BA45DC610C447B03587D52FCE</t>
  </si>
  <si>
    <t>EFBFB67B54E164DADCE1703121F7DC29</t>
  </si>
  <si>
    <t>773FD31B94E1C466ABCDEF65F6DB2399</t>
  </si>
  <si>
    <t>769BA67F287BF506BC4D584162FF4703</t>
  </si>
  <si>
    <t>796670658E3A330F11A0A4126CE73B1B</t>
  </si>
  <si>
    <t>EECDC4A9EABB0836003174168EDD2F70</t>
  </si>
  <si>
    <t>458D7FB0E20FDE2EF381E2E4662D1D21</t>
  </si>
  <si>
    <t>AA7630E1308A66D4B8FD9E8C922A1A02</t>
  </si>
  <si>
    <t>BD17202411EB99F46F1937AAAE6EE591</t>
  </si>
  <si>
    <t>5426901668BA521ACF112CEB95C2D247</t>
  </si>
  <si>
    <t>B071D3E5CFF5DE507ED71B8B65FE7555</t>
  </si>
  <si>
    <t>D2F3C904FE8987B851F709A5C50953D5</t>
  </si>
  <si>
    <t>48E92B96BE09C4DD2BDFEA884BC49081</t>
  </si>
  <si>
    <t>037E246AC1BEB8039BB995ED25AFD20C</t>
  </si>
  <si>
    <t>872E4B8D398810273B16866FDD883F74</t>
  </si>
  <si>
    <t>A87C0BC618AB704D4DC125D9DB3CA1FC</t>
  </si>
  <si>
    <t>12622BCFC5864ED8934D3C7A0AA0F86E</t>
  </si>
  <si>
    <t>411FFEA52AD2AEEA2EFCC31540296821</t>
  </si>
  <si>
    <t>78139C09E253D74B2D8E02DAFFF2A5B8</t>
  </si>
  <si>
    <t>36D8E8D0A0367A0416662B60CF2E3008</t>
  </si>
  <si>
    <t>0F076416EA7D3918130CD600B5A23518</t>
  </si>
  <si>
    <t>610648755445D557A5600BE4E246DAC6</t>
  </si>
  <si>
    <t>D6C0EDF314FAEE8A44474EBEB4A9BFC9</t>
  </si>
  <si>
    <t>694B8DEAC9981E1140D5FD6478787EC4</t>
  </si>
  <si>
    <t>D797372659355581B3390F429F6E9267</t>
  </si>
  <si>
    <t>42775A1AF2DC9B3C5D4D7BD0E1C175FF</t>
  </si>
  <si>
    <t>4F4EB54AAF94EC00AF4B1C81DCEFFB8C</t>
  </si>
  <si>
    <t>EC7F243B47611CE62B5DF0FA10549512</t>
  </si>
  <si>
    <t>C3FF87C4F4C7F377D7925D7FB5876CDD</t>
  </si>
  <si>
    <t>C7A4B18D2887417109BF0FA98D410D04</t>
  </si>
  <si>
    <t>57D124D5FBCE040F283F62020B80C825</t>
  </si>
  <si>
    <t>842750A0E409D2536FC833D35A40B1C1</t>
  </si>
  <si>
    <t>DE93135D68AAA4F62F84F4FCFABCFF6F</t>
  </si>
  <si>
    <t>9C61A665B6F388064367D16806527DEE</t>
  </si>
  <si>
    <t>D61FFE35B8BE7F8D08DFA444870BB989</t>
  </si>
  <si>
    <t>C1B2F212C943495E70487938FC18A976</t>
  </si>
  <si>
    <t>7085033CCE00F99E7E1D6461D746870F</t>
  </si>
  <si>
    <t>414329CD3646A7B2393121819FC7E8FC</t>
  </si>
  <si>
    <t>D465B1A599A4133AE8A520050B0FC792</t>
  </si>
  <si>
    <t>C23939BA056E408FE176FB05C2CA449E</t>
  </si>
  <si>
    <t>23A1F101FA8B2C73E7A9ECC1D07E1D92</t>
  </si>
  <si>
    <t>FD339BC2BF676BA8BFB5486D07FE3AEC</t>
  </si>
  <si>
    <t>A13B2123AE02F9C9F4731B40349C592B</t>
  </si>
  <si>
    <t>028CC6395A20A43AC157FCC93C3F8CE0</t>
  </si>
  <si>
    <t>BAB07E2260C0DEFBA976EE5D998C1D55</t>
  </si>
  <si>
    <t>62298A81508AA1D010BF90D5D34CBEFB</t>
  </si>
  <si>
    <t>FCE9E7AFE348D70F967C05B746E67022</t>
  </si>
  <si>
    <t>12D17CD7FF8FA87B4BF149DB0139458B</t>
  </si>
  <si>
    <t>C52AFD671D404AF3231706B59C069C6C</t>
  </si>
  <si>
    <t>0F09DA7CF8DF4B69FAC7EF8A45B2ADDA</t>
  </si>
  <si>
    <t>40729CC74A8BAA159ACDA8D72070349F</t>
  </si>
  <si>
    <t>B4220FD519D6636842D50FD97E21910D</t>
  </si>
  <si>
    <t>9887920B055CFCFF3C57A83894050B98</t>
  </si>
  <si>
    <t>0B95F715D42F707331D2A58880AE2259</t>
  </si>
  <si>
    <t>BC3A44E8D335D6E44183D63BE20D4A65</t>
  </si>
  <si>
    <t>81A90CDBAD4544039F98D71061AB1B0D</t>
  </si>
  <si>
    <t>4090E78E54005BEEB95E307835C791D8</t>
  </si>
  <si>
    <t>852998D5AE7526E09225DD0E37801D95</t>
  </si>
  <si>
    <t>A730731DBEB4EBA3E3372F2A5A9F9FE6</t>
  </si>
  <si>
    <t>03AC00406D37A79401C799B07C03FDE4</t>
  </si>
  <si>
    <t>432BC6C961F83558D4A1F90FAA94BE30</t>
  </si>
  <si>
    <t>34993218321431AFFAAC3F3D48FBC723</t>
  </si>
  <si>
    <t>A65B1C98EDA1C974D49F02A2B6C7A08E</t>
  </si>
  <si>
    <t>6A1B39E7FA4DA9E35BBF3B22AA902507</t>
  </si>
  <si>
    <t>18D10458126CC90FA737BEC475997C76</t>
  </si>
  <si>
    <t>9CA80F28898402D946B9A7B39BC0868A</t>
  </si>
  <si>
    <t>722514BF52C6BA48B682D812795A92B8</t>
  </si>
  <si>
    <t>7A706C7B444665AE495B97E9BF402849</t>
  </si>
  <si>
    <t>3C9A4EC72526F9AA49EB9B83FC9B9AE7</t>
  </si>
  <si>
    <t>7A0036F40545429A4F61B869791F0CFB</t>
  </si>
  <si>
    <t>9D496977AEF78C30DC404365BEB2FEC1</t>
  </si>
  <si>
    <t>5646C1253415829281195582EA6BA4F0</t>
  </si>
  <si>
    <t>4640D3BE8FC9CDB672FEB8CE87D419E5</t>
  </si>
  <si>
    <t>0D50E831BEA46BF27051791B588B3222</t>
  </si>
  <si>
    <t>D656DA0611DD814B2D7F62743515EC68</t>
  </si>
  <si>
    <t>4929BFF2985CF525722EBA7F3E44C067</t>
  </si>
  <si>
    <t>528AB2A2963E6879234E888A5A6169CA</t>
  </si>
  <si>
    <t>7B96A61A43248B146599FEEF0D8CD8EB</t>
  </si>
  <si>
    <t>173870BF896AFAC55701AD9956518764</t>
  </si>
  <si>
    <t>B572EB7603F9C4C698E55EB05C20BD62</t>
  </si>
  <si>
    <t>44075ACFB7C4D02FEFC7CFE97F62354D</t>
  </si>
  <si>
    <t>8C15FC99724C6443BF6F64FB2DCC5EA7</t>
  </si>
  <si>
    <t>A0B326EB946D59CB5D1669A9F25E1B14</t>
  </si>
  <si>
    <t>AB48B004C7C55CD923DD1EA03C89746F</t>
  </si>
  <si>
    <t>B60A05F03DCDF988EF1AFAD6F0F9315B</t>
  </si>
  <si>
    <t>870C3F51A3BB3F45EED342DFC095831B</t>
  </si>
  <si>
    <t>C26E636E4251C4970C662FB7D1E94F81</t>
  </si>
  <si>
    <t>E9DFE2D84EB688A6F07296014CFA774D</t>
  </si>
  <si>
    <t>384858CFC261230582EC927873D66BAE</t>
  </si>
  <si>
    <t>A545E1C9F3CFD8428D9A4014D5A151B4</t>
  </si>
  <si>
    <t>6824A62D1FFCEE8308C861B7B7BF1428</t>
  </si>
  <si>
    <t>4F8F4743BD6204803851B789533B4293</t>
  </si>
  <si>
    <t>CA60C34B4F21AA677AC8D7EFA3B3D27C</t>
  </si>
  <si>
    <t>7261F9F47C9744CAA59123A493890045</t>
  </si>
  <si>
    <t>F319A52C5C607988ED9BBA97AF39F1FB</t>
  </si>
  <si>
    <t>9D03B07ABBB955AD226A2511C0FB58B8</t>
  </si>
  <si>
    <t>155A15CDB2A78C5A8D0FD8655F3F57FC</t>
  </si>
  <si>
    <t>8FF3EA6C9456765ED9C9245CEA333351</t>
  </si>
  <si>
    <t>ED81C0942AB37EDB59BDEC83E113CC80</t>
  </si>
  <si>
    <t>0313258E5F2A7D40924246CAF14535B1</t>
  </si>
  <si>
    <t>02D7C2A4C56883886876ABA484CAFABA</t>
  </si>
  <si>
    <t>E748477114B025EA3D7C0F5B042520D2</t>
  </si>
  <si>
    <t>BACA074CF2980BB1F074B565A1F37981</t>
  </si>
  <si>
    <t>158857999A6F6C892A4C362E552C4730</t>
  </si>
  <si>
    <t>9AB966AA80FD554EB2C6BE737C3C4A6A</t>
  </si>
  <si>
    <t>4E56EA35209A6D7D42645C709917575F</t>
  </si>
  <si>
    <t>D5F901C461B010F4C8C3344E8E6698EF</t>
  </si>
  <si>
    <t>E6AD0C55CDBF70E4546B6828A45B08D5</t>
  </si>
  <si>
    <t>414E7899B38AB66A0725259987B78FCB</t>
  </si>
  <si>
    <t>C6EFA4A0DB965F228D67ECC533EED5B7</t>
  </si>
  <si>
    <t>CA7E31E090EF1B31AC4CCA205F4B54CB</t>
  </si>
  <si>
    <t>629E46FA8C024E5E53CC69EF9496663E</t>
  </si>
  <si>
    <t>58F0A1D39FF0EE4A733E925340B98B39</t>
  </si>
  <si>
    <t>08157E8BD3DA34AF339AA9C7114EC790</t>
  </si>
  <si>
    <t>C2DCDD45EC82B35E0F624F6B38F09C2F</t>
  </si>
  <si>
    <t>9296D830B972EA742EDE26A92DB255F8</t>
  </si>
  <si>
    <t>F423CBB6E5F0B1677EBFAE06B55DE481</t>
  </si>
  <si>
    <t>9935C94FC9BFE057571FD7BD76EDB889</t>
  </si>
  <si>
    <t>A04945BEC7C89FBE84515859EF82F6D0</t>
  </si>
  <si>
    <t>C4FB10ADA01F5DD3C18F597B5CA82C51</t>
  </si>
  <si>
    <t>D6B1C09B7393C73683FB46CD044460C0</t>
  </si>
  <si>
    <t>73099906BED1313937B84A3FCBFAE84E</t>
  </si>
  <si>
    <t>EBCDC08BA6058956F0C2E477725E385A</t>
  </si>
  <si>
    <t>2C2EB88E97E9E6447BB9D495BC65F4ED</t>
  </si>
  <si>
    <t>80C2C57E4AA86393700CD561708C840B</t>
  </si>
  <si>
    <t>D6789223B00BA344933E6380C00A89F0</t>
  </si>
  <si>
    <t>AFD550DD55E01752B0859853AEFE8D98</t>
  </si>
  <si>
    <t>BC5D1E51AB71C5463331FA3E3066D221</t>
  </si>
  <si>
    <t>A37444045330348F722C233498B78818</t>
  </si>
  <si>
    <t>0CF5B6F9E9BC40530AAC02E12D59F2B3</t>
  </si>
  <si>
    <t>381AFACB8D207DD3A96E251F8AD8E6A4</t>
  </si>
  <si>
    <t>6B7D47B2EBAB612E9C90EB2CFD7F8922</t>
  </si>
  <si>
    <t>FC51753F4A7676C7733A8A34D6AC5717</t>
  </si>
  <si>
    <t>1F5D3970B4F37C2E4EB73B0A50754CDC</t>
  </si>
  <si>
    <t>E9E56431770DDAAE06AFBCE0B133C18A</t>
  </si>
  <si>
    <t>34E508BF1089B41A8EBFAF91DDBDE7DD</t>
  </si>
  <si>
    <t>93014A50312B9841737E2A4505C4B8E7</t>
  </si>
  <si>
    <t>DDE236DA65D6E19B44521E22C8985CB1</t>
  </si>
  <si>
    <t>76CBC6EA4AEB6FC798015756F4DAB8EA</t>
  </si>
  <si>
    <t>1665D33388D6875EEEB2C890D4CDB569</t>
  </si>
  <si>
    <t>C11CE6CB8921D73CB091E55EA05ADDC3</t>
  </si>
  <si>
    <t>FE724C667AEAE311454B927586950B8C</t>
  </si>
  <si>
    <t>46D38408883221B5620DF9B316788F78</t>
  </si>
  <si>
    <t>4B9C5B8196E086D108A7032574D39A31</t>
  </si>
  <si>
    <t>94027CD4332FA3512DA3A0F8C286F541</t>
  </si>
  <si>
    <t>87851079287C6A18C3F090C72082614A</t>
  </si>
  <si>
    <t>674560D7F1FBB1C27A5F7857731AE898</t>
  </si>
  <si>
    <t>8074258C03915A09C3E9DEC06E791BDB</t>
  </si>
  <si>
    <t>DFF528C7AE671360142D2CF382E65FFD</t>
  </si>
  <si>
    <t>7C704F0E34F7D8B825A3F03715771584</t>
  </si>
  <si>
    <t>D7A8ECD11DB0CB3E28C4ABD72C984BC4</t>
  </si>
  <si>
    <t>C316A9EE678B3853B82D80D2DFEA92A7</t>
  </si>
  <si>
    <t>04020B9B8DBEC3032B21FADCDE7AF7FC</t>
  </si>
  <si>
    <t>4FD171E75EF297FE1A61A90FC69FFE78</t>
  </si>
  <si>
    <t>8E06D16077A4254777542267210AB97C</t>
  </si>
  <si>
    <t>9D067F0E2AD19C4E9B57327C7277B7C5</t>
  </si>
  <si>
    <t>A9B7282AA4737CE963B302562E3B872B</t>
  </si>
  <si>
    <t>FCE8860224F54C91018F24FD98F06EB2</t>
  </si>
  <si>
    <t>4B8E45119CA97D5F7ED5C3B9021C0D76</t>
  </si>
  <si>
    <t>D3848BFC561585FE64A9EDB393E25903</t>
  </si>
  <si>
    <t>88FA5A522C24AC7678047892F13B1C69</t>
  </si>
  <si>
    <t>243DE19EB8B71600D312424FE9A321C6</t>
  </si>
  <si>
    <t>3685A15CE013AC39805937E67C6BDF44</t>
  </si>
  <si>
    <t>3A995C273F4BF05E119CADE9C03842DE</t>
  </si>
  <si>
    <t>1F7E876277DD1A256B9DA9D850D69558</t>
  </si>
  <si>
    <t>913A931E356E1FF3D78507068E1382C5</t>
  </si>
  <si>
    <t>4E97F572697A5C32909BEC722FBFDD12</t>
  </si>
  <si>
    <t>FF7890D030C8C8E6230E272CB4174BA0</t>
  </si>
  <si>
    <t>FCB009AC4A9FCFDD91AC9ABF040685A8</t>
  </si>
  <si>
    <t>C7BC72F1DFA709B9C2D0EBD0C4D74728</t>
  </si>
  <si>
    <t>4579C5AB05635884E12A9C98EE9490B6</t>
  </si>
  <si>
    <t>8E1561D0B50DD24C402473A20A1B68B9</t>
  </si>
  <si>
    <t>CE1F3229F81F064F65BF92B2B6189921</t>
  </si>
  <si>
    <t>362DA14035F375A958509073565BBC6E</t>
  </si>
  <si>
    <t>AD5FC21C7DF84C1BEB018390835C3C3C</t>
  </si>
  <si>
    <t>9B1E80AA1A79F6C7E291FA75A01FD043</t>
  </si>
  <si>
    <t>09CBA98FB953413FDA59C73253157CC2</t>
  </si>
  <si>
    <t>A6E5C513A71A2F0B20C74B87A49B5C29</t>
  </si>
  <si>
    <t>7D6CE413B1B66072E9FF0E9A02240AF4</t>
  </si>
  <si>
    <t>3206B893ED128D5691D0A175435D6AB8</t>
  </si>
  <si>
    <t>7A66FD5711B306D330E17CC5DE30B741</t>
  </si>
  <si>
    <t>3EFC192627C7294ECB54FB2676651A09</t>
  </si>
  <si>
    <t>5ECDC6E9880E6ADA0BBE416F373DCF04</t>
  </si>
  <si>
    <t>F98BA9E0BDFA7597B64388F7290C1D10</t>
  </si>
  <si>
    <t>5B89BD3FD83C9A5C68A6F459B120D47E</t>
  </si>
  <si>
    <t>6A0908C0C7A5E061F99FD8DCBF91E632</t>
  </si>
  <si>
    <t>61480C3912E5E24D800378F558EA61B3</t>
  </si>
  <si>
    <t>3A8964304D52121148F32A704368C9B1</t>
  </si>
  <si>
    <t>4494898688BD6E08EB5C61EE057277E0</t>
  </si>
  <si>
    <t>E6150E98F3577791F958B023C3E9F756</t>
  </si>
  <si>
    <t>8AAF6CADD094D291196FA9AF83C0271F</t>
  </si>
  <si>
    <t>69193B75870BD0A6B01E079ACB232893</t>
  </si>
  <si>
    <t>01A845ACDAE00AB76BF7CD4D1ED669B2</t>
  </si>
  <si>
    <t>E03280363920FD9D4507D89B6E4EA231</t>
  </si>
  <si>
    <t>2DD31554A9F4E2EA08FD569EDE33AE41</t>
  </si>
  <si>
    <t>9196803F4D464CBDE437DEA749A53D3B</t>
  </si>
  <si>
    <t>625223AE00ADA7352C02854C3DB6C3D8</t>
  </si>
  <si>
    <t>5DC910173F5FC3D7D2DF5F9BB44B8AD3</t>
  </si>
  <si>
    <t>61AB7D92F4D9E794E0879D09CB3C7C43</t>
  </si>
  <si>
    <t>928A156AF05E459EAA5C41F5315B6B48</t>
  </si>
  <si>
    <t>0B727F67C800F872F916995593FF03F1</t>
  </si>
  <si>
    <t>08A8D467F770F17B259E29C2381832B7</t>
  </si>
  <si>
    <t>6E4F3B2040F0D0A6ECDF46A1F0CA13FE</t>
  </si>
  <si>
    <t>4B7FD69FCECC301D8980E2F78B5446E6</t>
  </si>
  <si>
    <t>56F9CE2F057162BE346235F21E2C7035</t>
  </si>
  <si>
    <t>C65D1B4DD5A15B5ADDF5AFD801A65023</t>
  </si>
  <si>
    <t>FDEF1C9BEA0B95683DFD746246A66C17</t>
  </si>
  <si>
    <t>3919CF7BD87204F742768245114932E2</t>
  </si>
  <si>
    <t>F7F7745EB5D3D2F9AAF41A0D6C2FAA58</t>
  </si>
  <si>
    <t>B41D103D023C4CA23E8DC849B97835B7</t>
  </si>
  <si>
    <t>DDF8E50AF111753AD2557B5E3BB38117</t>
  </si>
  <si>
    <t>CB603BC7D7F592FE3F8D3CAB75C13329</t>
  </si>
  <si>
    <t>72B5044CA807B0E0755789EAA3DB49B9</t>
  </si>
  <si>
    <t>D9129791DDF6E981D6174E215BB25632</t>
  </si>
  <si>
    <t>7F10285ED01CA4357108801B95C931CF</t>
  </si>
  <si>
    <t>72551</t>
  </si>
  <si>
    <t>72552</t>
  </si>
  <si>
    <t>72553</t>
  </si>
  <si>
    <t>72554</t>
  </si>
  <si>
    <t>72555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</si>
  <si>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</si>
  <si>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</si>
  <si>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</si>
  <si>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</si>
  <si>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</si>
  <si>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676913BEB41C678BFC33847B9F7D42BA</t>
  </si>
  <si>
    <t>NO SE OTORGAN ESTÍMULOS</t>
  </si>
  <si>
    <t>1077883C1CE7E12D071BCDBAB1DB4127</t>
  </si>
  <si>
    <t>3E6ED07664F73510A29C519DC1384609</t>
  </si>
  <si>
    <t>EA60F803E66C24C1A30EF83191679423</t>
  </si>
  <si>
    <t>72617910CEF7CB280FE6915FFB0DB40E</t>
  </si>
  <si>
    <t>1E2FCA04273ECB3E2DCE0B5DB23BFA57</t>
  </si>
  <si>
    <t>D5BB20F29C0A2D33079407F3C0503ACD</t>
  </si>
  <si>
    <t>B3AC26E613DD80988FD7991351925303</t>
  </si>
  <si>
    <t>1A1DA9ABBD534A85065575F083AEE779</t>
  </si>
  <si>
    <t>939F3F72FB41B3E5CCB7B6EFA26910BA</t>
  </si>
  <si>
    <t>05EE9EAE53C2220983B320699BE1A3BA</t>
  </si>
  <si>
    <t>D0714EFB951CD7DF198107001F160B9C</t>
  </si>
  <si>
    <t>F1D92455514C8F98C6C7D489D3EBB041</t>
  </si>
  <si>
    <t>33B3A6831C5B7A5DBC660C35FDA484D8</t>
  </si>
  <si>
    <t>4849C71672FE48B25165F651985AC863</t>
  </si>
  <si>
    <t>AC1D82EA3C5862DCCAFB192991F192AE</t>
  </si>
  <si>
    <t>F3CB38260EA79DAD50161661741E91A4</t>
  </si>
  <si>
    <t>99A417CF5BD2725D3E37933839CF6FE4</t>
  </si>
  <si>
    <t>BEB26452DF192D8A1DD13F89765286C4</t>
  </si>
  <si>
    <t>39591935DD809C9434B9750329529C5D</t>
  </si>
  <si>
    <t>5F35AB4CACD5E1F49661D594FBD96A7C</t>
  </si>
  <si>
    <t>8D7F23E16AE81DA7DA1E208ACF3E0E62</t>
  </si>
  <si>
    <t>37E58957800388B08614D84EE252A7C5</t>
  </si>
  <si>
    <t>498AB30F3CA8246427FD94546A09346E</t>
  </si>
  <si>
    <t>575CB3FDDDE717285050B2AD48549CFE</t>
  </si>
  <si>
    <t>A6413872818E0BA3061F12C70F53FA3A</t>
  </si>
  <si>
    <t>7C4A0C8A2609216625A946C92724FA99</t>
  </si>
  <si>
    <t>2AE767370C0F5D8D58ED1C1B9D0D280F</t>
  </si>
  <si>
    <t>1106DE3FEAAE3B4D506273D72B7636E9</t>
  </si>
  <si>
    <t>87D8104510CC46BFC7044CC6EB42E801</t>
  </si>
  <si>
    <t>B59242D14592849968E22E6239D3D916</t>
  </si>
  <si>
    <t>2EE6B20FD7EE5A4585538025FB9EF28E</t>
  </si>
  <si>
    <t>04650EB5D3B0C467773204B74EF0D577</t>
  </si>
  <si>
    <t>8F1AC3518063FE8290B02AA9562F6BBA</t>
  </si>
  <si>
    <t>B1AD1BDE6726B1BBE772732AF492819F</t>
  </si>
  <si>
    <t>1E4D4D614E394C2A93809E9847C3210D</t>
  </si>
  <si>
    <t>D59D4207D746BB062B26BAC4AA7F3970</t>
  </si>
  <si>
    <t>93378FCD8792F3C26012EA9453DF987A</t>
  </si>
  <si>
    <t>340D11D368D70CB77DD36CAAE2325D6A</t>
  </si>
  <si>
    <t>C81114AB93295365CD3300BDEBC32FC5</t>
  </si>
  <si>
    <t>7D1F642542D116EE929E9B6036DA635B</t>
  </si>
  <si>
    <t>BE706AA54BDD3878468FCF635EF5A8F2</t>
  </si>
  <si>
    <t>EAE55E8C1F5A62BF278AB7C81A4C1D62</t>
  </si>
  <si>
    <t>51BFD48FB2BF04EE7E76135D585B7AA3</t>
  </si>
  <si>
    <t>2FA3F7B9A65D182F485BCB988B2D39A1</t>
  </si>
  <si>
    <t>B211E3BACD24399278AF85C986497085</t>
  </si>
  <si>
    <t>AA2DF652C48582359200CF7891690AF2</t>
  </si>
  <si>
    <t>8FE7101CF12C30EFFCEF58AE0F086332</t>
  </si>
  <si>
    <t>7BDCB398E08BEE3A77C43E3DA053D675</t>
  </si>
  <si>
    <t>D0E8038BD5BC9AE1F163C167FC77E148</t>
  </si>
  <si>
    <t>C29A6F76EE2B76720986E88EE2DC6BAB</t>
  </si>
  <si>
    <t>78CB93E27ADE1D272763DEBE917E3019</t>
  </si>
  <si>
    <t>1F9F0806700F836A2F090FBC2530F803</t>
  </si>
  <si>
    <t>D8883AB4D6A300E92E48FF916BB04A26</t>
  </si>
  <si>
    <t>D68D44B449E268B64D5C83AE1AEDCDFD</t>
  </si>
  <si>
    <t>53640EE74A140F003B29C633CE7449A1</t>
  </si>
  <si>
    <t>7E0D1F5F75F379128BADA61FA86B3AFB</t>
  </si>
  <si>
    <t>B1903EEDB69A67A94367DBCAAC82E93F</t>
  </si>
  <si>
    <t>2ADFB347798A80D782DC4D9DBABA0E7F</t>
  </si>
  <si>
    <t>ACE282C59306E9DF510FE51B0FBA33D7</t>
  </si>
  <si>
    <t>24CA2A5FB5FBC40CB5A67001F101B266</t>
  </si>
  <si>
    <t>CE0E9956DA0AFD3C3DC010B1A963FF67</t>
  </si>
  <si>
    <t>171DABA36BDF84B44B3FA0B811A3FABE</t>
  </si>
  <si>
    <t>D0D7B6EEDA968333A0AECEEEFD881894</t>
  </si>
  <si>
    <t>48B5115D6B48307944015468C8ADC96D</t>
  </si>
  <si>
    <t>F9DC38A93A3A89E887BB089F1856E675</t>
  </si>
  <si>
    <t>C7EEA85DED0F690B865D7208A8C15B3C</t>
  </si>
  <si>
    <t>9E29B383840DAE75F24BCE9C447DE33C</t>
  </si>
  <si>
    <t>3E57C0DD74C132DF6956CD107DF4DA7D</t>
  </si>
  <si>
    <t>7568B5F1BE053498FE1AD82EA5E2CDF7</t>
  </si>
  <si>
    <t>5143EE7909F695DC70249C7B1642A569</t>
  </si>
  <si>
    <t>AF47AF7EF7DA07CEABDD07028CFC66E9</t>
  </si>
  <si>
    <t>945084CD6B6C1CA31DA61791DC470749</t>
  </si>
  <si>
    <t>A061D9962B8A6D792163DB359B328FDE</t>
  </si>
  <si>
    <t>85CF7DB3E0C62DC2BFE3A5C15862E230</t>
  </si>
  <si>
    <t>5E2611DC64DDE41C833CE42680CC2FF5</t>
  </si>
  <si>
    <t>9F04024B223DF7E0302D608CF9F5A906</t>
  </si>
  <si>
    <t>8BFA8E1A896389C27FD2B6A3F99D640A</t>
  </si>
  <si>
    <t>9084C9E17942E1066DE4C1700E887BD8</t>
  </si>
  <si>
    <t>937137BA3371824E697A1B0AB3B6D7E5</t>
  </si>
  <si>
    <t>4A478A22AB77DF36F56A5E5F6960742E</t>
  </si>
  <si>
    <t>355632D85700542D9A496B3D351C6C73</t>
  </si>
  <si>
    <t>2F0AFC2B15E8866A13B0312D640DFE11</t>
  </si>
  <si>
    <t>45992EE51A0BC8ECC13E188E14A66430</t>
  </si>
  <si>
    <t>6445C87B635D4721F1F395F177F4E0F9</t>
  </si>
  <si>
    <t>192F70DD935DC46BA53511B9E7967FA8</t>
  </si>
  <si>
    <t>B835BFBCFE574E16FE434D0A16B5F400</t>
  </si>
  <si>
    <t>6CFA3068DAE2A7211202F2E4F60F1597</t>
  </si>
  <si>
    <t>A9E9135F06DF445486B286FA27AD948F</t>
  </si>
  <si>
    <t>A834114A7AE984F019F6E309DEC10772</t>
  </si>
  <si>
    <t>9BC099DEB07B74596F16DD66FD663181</t>
  </si>
  <si>
    <t>02D423FF7697E30C57E023C08FED4AD8</t>
  </si>
  <si>
    <t>3A39DB154CE91EFE650E02DEB8963F2D</t>
  </si>
  <si>
    <t>F7D73A86A54D18BEF162CEC920DBC365</t>
  </si>
  <si>
    <t>4C09F7B68D9F5DF2EE9ABE9948AE84BA</t>
  </si>
  <si>
    <t>7265B5D9836C39E317E48BD47C501EE3</t>
  </si>
  <si>
    <t>E7B1CA73BD55CF4F717026AFB86419B7</t>
  </si>
  <si>
    <t>152C2F6E32F6E4CD54F5F1E9C90A9D3C</t>
  </si>
  <si>
    <t>23AF8A9B7EC2D23592750F7B81BE8503</t>
  </si>
  <si>
    <t>24095ACB7146D8AEEB545849F89D0E86</t>
  </si>
  <si>
    <t>1CE2D1D41AE112ADD16B32ED1D64D3D7</t>
  </si>
  <si>
    <t>5E0EF72E772D278ACFF1E8E8F986C72B</t>
  </si>
  <si>
    <t>1475A4618DCC0D1199F1EB0D2E0186D1</t>
  </si>
  <si>
    <t>7C3A5E0A6F0452A8CC8D7DBCC3D58049</t>
  </si>
  <si>
    <t>4395FA7A038C2F0D520F456F9615AF4A</t>
  </si>
  <si>
    <t>C99927F6ABD25291E05E5102F88DC0CC</t>
  </si>
  <si>
    <t>0FC4E365C18F254FEA8EC0BAA53C51E9</t>
  </si>
  <si>
    <t>CA0C427AEC6C9DDD105BF5CA63BFC947</t>
  </si>
  <si>
    <t>1A419FDBE0694AD3E29E1E1B5CF3E021</t>
  </si>
  <si>
    <t>2E9E3EB3FD7C1623593CC124AB823F0F</t>
  </si>
  <si>
    <t>041E1B11DBDF8C716FEC7634ABF65029</t>
  </si>
  <si>
    <t>7FC3F892A9ABDAAA88EAE0A20F1CF27A</t>
  </si>
  <si>
    <t>5061EAC9D16501C0AFE3411038E80731</t>
  </si>
  <si>
    <t>4C2F89077868E4C4A2EE53D421A967EE</t>
  </si>
  <si>
    <t>DDBA5BA854A971B63BB955C0A391AF17</t>
  </si>
  <si>
    <t>7052A5B6187472A3DD4715E8D4D5FE6F</t>
  </si>
  <si>
    <t>78B52AFF7E9CC9B9666A7D054B7792BA</t>
  </si>
  <si>
    <t>711DEB63D0DF68FC97851C03E82A2B5A</t>
  </si>
  <si>
    <t>40548EF66742C038C8F2BB04D25492AE</t>
  </si>
  <si>
    <t>F4B5693066278B302C9208B2F192472F</t>
  </si>
  <si>
    <t>E353BC1C05208926FFCFE2B584A58ACE</t>
  </si>
  <si>
    <t>ADCB7D9FA27348DE4F43612B183D337D</t>
  </si>
  <si>
    <t>27891086E08F3D3860CF25501DD29B57</t>
  </si>
  <si>
    <t>EAAD83267E1F4BB5AEFCAA54B02FFA5D</t>
  </si>
  <si>
    <t>31CC3591C123406A5961E58DCFA29ABC</t>
  </si>
  <si>
    <t>A432A283524E3B20239AEBC3B94BB343</t>
  </si>
  <si>
    <t>57D4BE9A0F9B66AED5FED549B2BA9496</t>
  </si>
  <si>
    <t>1F62F6905D0138F6356CEB8B7C76A977</t>
  </si>
  <si>
    <t>EE29574F269C3DA97D476FE3520F1B36</t>
  </si>
  <si>
    <t>FE7193932A41011E219FD19A51E7274D</t>
  </si>
  <si>
    <t>4E41A05D98753B5AE06D4BEB334C606C</t>
  </si>
  <si>
    <t>C299D7681A8CCC3881239563FF7ABC0E</t>
  </si>
  <si>
    <t>0D3A498DE6C0B319117E09BE59C9D706</t>
  </si>
  <si>
    <t>0A6F2128CDB11EAB8DF99A29A6905F19</t>
  </si>
  <si>
    <t>13319DE814A40C919503D19E46F6E513</t>
  </si>
  <si>
    <t>9F9EA42CE1B35EC967CCD8A5BC22CDFE</t>
  </si>
  <si>
    <t>E99F0CD572B77632FD9562B082D0228F</t>
  </si>
  <si>
    <t>E2B65776FFA9FCA74EBD2B84DF84D954</t>
  </si>
  <si>
    <t>B1F5EF7BF6D7799D18FAF3F9BE343E08</t>
  </si>
  <si>
    <t>85C4F9D45B76D465FC94CA512053A553</t>
  </si>
  <si>
    <t>C03D25ACC2655990AFF1275AB5210F5B</t>
  </si>
  <si>
    <t>5B3BBB4827CD27973625470B580FB3DA</t>
  </si>
  <si>
    <t>38E5ECEA57CB5D33F77A1588E2FFF7AB</t>
  </si>
  <si>
    <t>224586D81EFFD6041FB5E2D7F1986048</t>
  </si>
  <si>
    <t>844CCC5E16A9F47B3B3C236E9D935E93</t>
  </si>
  <si>
    <t>7C7E457AA616882914400BCA2C187C34</t>
  </si>
  <si>
    <t>6F0DECEA637F43290124A8B33487915B</t>
  </si>
  <si>
    <t>DFEE14EF99C386542B2A580A7A8FDAE8</t>
  </si>
  <si>
    <t>17867009FF8CBBD2AC94E5A36FC7AA95</t>
  </si>
  <si>
    <t>5C73B129360D6DCC17DC1FA4D5D73BDD</t>
  </si>
  <si>
    <t>C7A379096EE8A1E297466E90C1B31C5A</t>
  </si>
  <si>
    <t>2A2313F5B0B081F0D61010DC43F24C1C</t>
  </si>
  <si>
    <t>7AE4108B24091CF73D196341084EE532</t>
  </si>
  <si>
    <t>414BF0A7CFE6420B4C27F5A6997B0094</t>
  </si>
  <si>
    <t>C26C3C54900F0249DF1B22EA05F3EE89</t>
  </si>
  <si>
    <t>9D9AC48DBF9FE98C63C2F1FBCF8B3827</t>
  </si>
  <si>
    <t>3B5F930D23D19461F7396AF442D30199</t>
  </si>
  <si>
    <t>AC626A34D29F12A36A96E92F0AB4A65C</t>
  </si>
  <si>
    <t>3D80C7162C60AC614C6431B7D0B11407</t>
  </si>
  <si>
    <t>2293BE1730752369F4DC49DA7F4EAE6E</t>
  </si>
  <si>
    <t>3499145C26A7A79648C12CDAF964923E</t>
  </si>
  <si>
    <t>5401BCC4E3ACAEC34A41CC87A2C81503</t>
  </si>
  <si>
    <t>BE96AFA85BB61BD027E4295EFE59C40E</t>
  </si>
  <si>
    <t>E41C59DA317FBD7AEA462D829273897E</t>
  </si>
  <si>
    <t>76862C00AD134424DD61DEC34DBD7DC4</t>
  </si>
  <si>
    <t>21F48124F5D84B12DCF356FA4B705701</t>
  </si>
  <si>
    <t>2F35BE703321A4220219017C4B4625AB</t>
  </si>
  <si>
    <t>95A83651E83C416C85A093DC704EC307</t>
  </si>
  <si>
    <t>284C351CADB791F3CE2CA30A2E53AF6B</t>
  </si>
  <si>
    <t>BD0C9809407C54D64F69EA2298E941C0</t>
  </si>
  <si>
    <t>E620038278B09842554D2AC376E5D4D7</t>
  </si>
  <si>
    <t>47295946B2CAE2476E663D7476072778</t>
  </si>
  <si>
    <t>11775E875CCA42E5C581FA05A705A2BF</t>
  </si>
  <si>
    <t>824AFE2C8354FC35BEE2B9E9B37C51AC</t>
  </si>
  <si>
    <t>3CFA4CCDAF6B6436AB11D959A9014777</t>
  </si>
  <si>
    <t>C07883B8A16747879BEE140A98CE63DE</t>
  </si>
  <si>
    <t>31D67C5F3331D5AAC22C4664CDC6EFEB</t>
  </si>
  <si>
    <t>66EBCF49F222A4AE3BCEFE4B402B01AC</t>
  </si>
  <si>
    <t>70A8019500FC639BFDC33B051433DBFE</t>
  </si>
  <si>
    <t>81180E89E8E157F47172552E1F98C0BC</t>
  </si>
  <si>
    <t>60533C18B7B78F4B4E1BF19DC95FE6A2</t>
  </si>
  <si>
    <t>654943F7DDC86DD1DE6954428472200F</t>
  </si>
  <si>
    <t>FF90A77506B1937035853ACDE34F0391</t>
  </si>
  <si>
    <t>F8438E66F0298CE0087EA162A370561D</t>
  </si>
  <si>
    <t>346D92C8577B8D69BAB60A7307A63126</t>
  </si>
  <si>
    <t>492C49245CAD533D9A5B69959D9C0F17</t>
  </si>
  <si>
    <t>EB98E16B65391D559E8BBEC74F2E6E7C</t>
  </si>
  <si>
    <t>98E28ADBA14CC106590F25813050C550</t>
  </si>
  <si>
    <t>9FD32516F9ED98F5F41E51B8F1FA468B</t>
  </si>
  <si>
    <t>573CD79A867C9D45267B70F7C8E1BC6B</t>
  </si>
  <si>
    <t>8490733749F5C8E49C45FC7A29FF85F2</t>
  </si>
  <si>
    <t>8D82D8DDD150C3E3E8018DD094079B92</t>
  </si>
  <si>
    <t>B37DD4AACA2A57B8E4CBDB86C6D311F2</t>
  </si>
  <si>
    <t>24D9A0F859C2E638B6934E8C39022EDD</t>
  </si>
  <si>
    <t>790DE9FDEF944DD98AFCBCB04B07F474</t>
  </si>
  <si>
    <t>F78A90701693492E01008443D45EEDA3</t>
  </si>
  <si>
    <t>4B9D58F506AAA3A87DD4FECAD7DEFAD1</t>
  </si>
  <si>
    <t>FC8122AD249CB2A7D098173126FF24BF</t>
  </si>
  <si>
    <t>FE70471BA926831AE871D6F63CDB9368</t>
  </si>
  <si>
    <t>0361C45B68D12ADE10CE3C43057D957F</t>
  </si>
  <si>
    <t>3EDA28E296F4206711BAA03188558645</t>
  </si>
  <si>
    <t>768790966F7D03A14034646282FE2D83</t>
  </si>
  <si>
    <t>BEEFE36AD17775EB25F902A28C3CB308</t>
  </si>
  <si>
    <t>0652374462F8179D969D684892BF8E5D</t>
  </si>
  <si>
    <t>68BF8218E97CBB26F08C210E14A27127</t>
  </si>
  <si>
    <t>631DA39451CA5A3E321B1CB2E4924C5C</t>
  </si>
  <si>
    <t>3DFA27350CFADC3AAE6105A825AD1D8F</t>
  </si>
  <si>
    <t>29B0F6AFA48B0C328646BC51C3B7556D</t>
  </si>
  <si>
    <t>FB3BA5CC8BBD3AE9D55543300750F939</t>
  </si>
  <si>
    <t>F25296BF1ECF4AA29E671760FA11651F</t>
  </si>
  <si>
    <t>E18CE42631844D5F83A9A839FBDD243C</t>
  </si>
  <si>
    <t>2E6BB3419A10D76438CC747F14EC866F</t>
  </si>
  <si>
    <t>08E9A50433334054BC06CA038B438DA7</t>
  </si>
  <si>
    <t>DBCF5286612AF7F85FD5E7539101409F</t>
  </si>
  <si>
    <t>EE7C7A89D892447E4E6E5171A292C0B7</t>
  </si>
  <si>
    <t>6FCDE32D276DAC282EA8ACE330575304</t>
  </si>
  <si>
    <t>EDA0F342098A555DE7F968A296834A3A</t>
  </si>
  <si>
    <t>44D36207D3710968BF60108C84F2887D</t>
  </si>
  <si>
    <t>571D72F41F47A703F8D605C18B0A0D81</t>
  </si>
  <si>
    <t>8012A9E3D94A36D532662AEE808BD920</t>
  </si>
  <si>
    <t>AF33F663FF385A1CAD85B92DAEBC8FF5</t>
  </si>
  <si>
    <t>8C8254DF9EF34CE2AF9D924A756D2D11</t>
  </si>
  <si>
    <t>93FF282D57DBC7516C73C20E0B1A3F0B</t>
  </si>
  <si>
    <t>91B7690F264AF756836C62A0955B1BF8</t>
  </si>
  <si>
    <t>40FA79C19194A6EA4C6D57C8D0310ED2</t>
  </si>
  <si>
    <t>C049CED9549D899CB553E338D88C2CD8</t>
  </si>
  <si>
    <t>DF607737C79C3F39B4854C0CE8CB5C46</t>
  </si>
  <si>
    <t>1CA08E5E76D0DA5768E498284DEF450C</t>
  </si>
  <si>
    <t>71A153E910048C869FBF650E62E1235A</t>
  </si>
  <si>
    <t>9C52C164C0E9F746F3B21FE4DE91F64B</t>
  </si>
  <si>
    <t>C09C46416AA4D24B90B8DB1A2F775949</t>
  </si>
  <si>
    <t>DF51983F8CBD635D38CDB5E10AD60A8B</t>
  </si>
  <si>
    <t>64C2266E4A312CD842E1AC2230276E28</t>
  </si>
  <si>
    <t>6ADAEFBFFC0E2E75075B277F8B78CFEC</t>
  </si>
  <si>
    <t>05143ADD2D287C6D2490B736F990268E</t>
  </si>
  <si>
    <t>4213B56D5A16631B5189FB221461F12B</t>
  </si>
  <si>
    <t>F88A9D8BA45DC610FE0BB88B1469281C</t>
  </si>
  <si>
    <t>EFBFB67B54E164DA4DE01067F39ECE15</t>
  </si>
  <si>
    <t>773FD31B94E1C4667E582E88E50AF88B</t>
  </si>
  <si>
    <t>769BA67F287BF5067BCDB7F5B574AF4B</t>
  </si>
  <si>
    <t>796670658E3A330F4AA2E9CD682925BB</t>
  </si>
  <si>
    <t>EECDC4A9EABB083628CA39F462587684</t>
  </si>
  <si>
    <t>458D7FB0E20FDE2EA00AF35BED11C5C3</t>
  </si>
  <si>
    <t>AA7630E1308A66D4347C654D9229CDBB</t>
  </si>
  <si>
    <t>F7F8A7EF196D191423D895B3EE6A533F</t>
  </si>
  <si>
    <t>5426901668BA521A33C4364CF1E82751</t>
  </si>
  <si>
    <t>B071D3E5CFF5DE505B64EE70D74BF154</t>
  </si>
  <si>
    <t>D2F3C904FE8987B8589354FF9D2518FF</t>
  </si>
  <si>
    <t>48E92B96BE09C4DD77DB40F49D569548</t>
  </si>
  <si>
    <t>037E246AC1BEB803579A8604F0AA06AC</t>
  </si>
  <si>
    <t>ACFA8B76655C4C05FEAA2BFD8849694B</t>
  </si>
  <si>
    <t>A87C0BC618AB704D5EB9B71602A3DBB2</t>
  </si>
  <si>
    <t>12622BCFC5864ED8B0E48FA662104437</t>
  </si>
  <si>
    <t>411FFEA52AD2AEEA1184ABC1EA3EC274</t>
  </si>
  <si>
    <t>78139C09E253D74BA948B900F9282B71</t>
  </si>
  <si>
    <t>36D8E8D0A0367A04C0CC02AF2D7A3E0B</t>
  </si>
  <si>
    <t>0F076416EA7D3918F1E7FD24786C37F0</t>
  </si>
  <si>
    <t>610648755445D5575F1642D624310CEA</t>
  </si>
  <si>
    <t>D6C0EDF314FAEE8AFEEC34A6C51EFCE3</t>
  </si>
  <si>
    <t>694B8DEAC9981E11867701E7A2626AB8</t>
  </si>
  <si>
    <t>D797372659355581716A0CC2B6386F81</t>
  </si>
  <si>
    <t>42775A1AF2DC9B3CDFA2943F1355464A</t>
  </si>
  <si>
    <t>4F4EB54AAF94EC007795303E478F2A2B</t>
  </si>
  <si>
    <t>EC7F243B47611CE684C2D243545DC1DE</t>
  </si>
  <si>
    <t>C3FF87C4F4C7F37705F18C5E91BCD1A2</t>
  </si>
  <si>
    <t>C7A4B18D28874171CB9E366E92D7509A</t>
  </si>
  <si>
    <t>384C1B3A59E803600FE4F7A77DF41E4F</t>
  </si>
  <si>
    <t>842750A0E409D253D50C70003D3A8801</t>
  </si>
  <si>
    <t>DE93135D68AAA4F6E22B32982BC41C5F</t>
  </si>
  <si>
    <t>9C61A665B6F388062D755290E4B82C9E</t>
  </si>
  <si>
    <t>D61FFE35B8BE7F8DAA8047CF72E2FF4A</t>
  </si>
  <si>
    <t>C1B2F212C943495E33901C947C5F1ADC</t>
  </si>
  <si>
    <t>76642D1E793329AED181D59377E63339</t>
  </si>
  <si>
    <t>414329CD3646A7B265608C842903AC65</t>
  </si>
  <si>
    <t>19706915D7C3EB476C82CEA4E3A673AD</t>
  </si>
  <si>
    <t>C23939BA056E408F3E91CF0D4ACCE66F</t>
  </si>
  <si>
    <t>23A1F101FA8B2C7357FFB9DFF0AC1435</t>
  </si>
  <si>
    <t>FD339BC2BF676BA80BD9E8FC1878451A</t>
  </si>
  <si>
    <t>A13B2123AE02F9C96EE2F6493D24E308</t>
  </si>
  <si>
    <t>028CC6395A20A43A46C760A600338163</t>
  </si>
  <si>
    <t>BAB07E2260C0DEFB3DD6BCBAC4E8BB5B</t>
  </si>
  <si>
    <t>62298A81508AA1D093CA9EFE2D520639</t>
  </si>
  <si>
    <t>FCE9E7AFE348D70FF1E9415C270529D2</t>
  </si>
  <si>
    <t>6EE12504292D2A3EE70CA16141DB1EC6</t>
  </si>
  <si>
    <t>C52AFD671D404AF3E3BF10D716D0B1C9</t>
  </si>
  <si>
    <t>0F09DA7CF8DF4B693F2FA17A797BA342</t>
  </si>
  <si>
    <t>40729CC74A8BAA1571BD29DA04576307</t>
  </si>
  <si>
    <t>B4220FD519D663686F0CF9B69C99E444</t>
  </si>
  <si>
    <t>9887920B055CFCFF325C88A941E0CC0E</t>
  </si>
  <si>
    <t>0B95F715D42F7073CD6CFF07780ACAB2</t>
  </si>
  <si>
    <t>BC3A44E8D335D6E4553E0D16068C1B2F</t>
  </si>
  <si>
    <t>81A90CDBAD4544031AD54D6701CE8016</t>
  </si>
  <si>
    <t>4090E78E54005BEE697D30320FCF7840</t>
  </si>
  <si>
    <t>852998D5AE7526E03EE53844CCEB5359</t>
  </si>
  <si>
    <t>08509305F4CB29EC3B6C14CADBF8215E</t>
  </si>
  <si>
    <t>03AC00406D37A79418DEEB397701963F</t>
  </si>
  <si>
    <t>432BC6C961F835585FC58C8FCCA80137</t>
  </si>
  <si>
    <t>34993218321431AF5CF4C43E3FBA7621</t>
  </si>
  <si>
    <t>A65B1C98EDA1C9747447E29DB28B036D</t>
  </si>
  <si>
    <t>6A1B39E7FA4DA9E3BCBD7134420EF5A4</t>
  </si>
  <si>
    <t>18D10458126CC90F8004A6873187B0F9</t>
  </si>
  <si>
    <t>9CA80F28898402D9413D681D48BE47DE</t>
  </si>
  <si>
    <t>722514BF52C6BA48CE1D4E437D0DE3EF</t>
  </si>
  <si>
    <t>7A706C7B444665AE360706D0F52430D0</t>
  </si>
  <si>
    <t>3C9A4EC72526F9AAA324822CAD34A35B</t>
  </si>
  <si>
    <t>7A0036F40545429AC8D95CA6C055D386</t>
  </si>
  <si>
    <t>1ED62609CD7FB17BD1ADF194937A91B8</t>
  </si>
  <si>
    <t>5646C1253415829237E4964EE4DD53E0</t>
  </si>
  <si>
    <t>4640D3BE8FC9CDB6ADA4E6889A51136D</t>
  </si>
  <si>
    <t>0D50E831BEA46BF2E4B4EA65091A9819</t>
  </si>
  <si>
    <t>D656DA0611DD814B823F09D5004865CC</t>
  </si>
  <si>
    <t>4929BFF2985CF5254D17FF1166FE8C5D</t>
  </si>
  <si>
    <t>528AB2A2963E6879A27313409CBBD5FF</t>
  </si>
  <si>
    <t>7B96A61A43248B145B5D5E095B90CA82</t>
  </si>
  <si>
    <t>173870BF896AFAC5D9BCDC98AE1EE7C2</t>
  </si>
  <si>
    <t>B572EB7603F9C4C67A88D15DCA2A441D</t>
  </si>
  <si>
    <t>44075ACFB7C4D02FAD83A5EAEDDAED21</t>
  </si>
  <si>
    <t>CC9A5F07E2E4340C5DD5ECBBA0F68A30</t>
  </si>
  <si>
    <t>A0B326EB946D59CB8D5AF7DBB8FC1755</t>
  </si>
  <si>
    <t>AB48B004C7C55CD903DC934E0E73B63C</t>
  </si>
  <si>
    <t>4CC9C568190C8DCC3CAC011395E2EAC2</t>
  </si>
  <si>
    <t>870C3F51A3BB3F45D79ABA088334E4DC</t>
  </si>
  <si>
    <t>C26E636E4251C49719440F4E79E84627</t>
  </si>
  <si>
    <t>E9DFE2D84EB688A657AF00C2F0B67A05</t>
  </si>
  <si>
    <t>384858CFC261230521B8852D8365146C</t>
  </si>
  <si>
    <t>A545E1C9F3CFD842D6D9CA791ACF5B5D</t>
  </si>
  <si>
    <t>9EC04236CD722C4333C44C2698A2E67F</t>
  </si>
  <si>
    <t>4F8F4743BD6204808946C014E216337D</t>
  </si>
  <si>
    <t>CA60C34B4F21AA67B4170C4E26A79229</t>
  </si>
  <si>
    <t>7261F9F47C9744CA8CB2768F0E26A024</t>
  </si>
  <si>
    <t>F319A52C5C607988D922AFF57BE426D5</t>
  </si>
  <si>
    <t>9D03B07ABBB955AD3F527FC0B25D511F</t>
  </si>
  <si>
    <t>155A15CDB2A78C5A010A067EE0BA48D5</t>
  </si>
  <si>
    <t>8FF3EA6C9456765EF376C9ACE9082152</t>
  </si>
  <si>
    <t>ED81C0942AB37EDB285E9CA0FBE743EB</t>
  </si>
  <si>
    <t>0313258E5F2A7D4054D41C37E7905BF3</t>
  </si>
  <si>
    <t>02D7C2A4C56883886C0E51B91FD177EF</t>
  </si>
  <si>
    <t>E748477114B025EAF6B77772C7A92312</t>
  </si>
  <si>
    <t>BACA074CF2980BB1262F8815A03D74D3</t>
  </si>
  <si>
    <t>158857999A6F6C89303CF6A346A2B633</t>
  </si>
  <si>
    <t>9AB966AA80FD554E5104B452AC961B38</t>
  </si>
  <si>
    <t>4E56EA35209A6D7D218D17DCEE41F4BE</t>
  </si>
  <si>
    <t>D5F901C461B010F449E8FD1783C6CD34</t>
  </si>
  <si>
    <t>E6AD0C55CDBF70E4753B0233FC1CA6D2</t>
  </si>
  <si>
    <t>414E7899B38AB66AFAF0EF09B7C9391F</t>
  </si>
  <si>
    <t>C6EFA4A0DB965F22CE246660BA253F7A</t>
  </si>
  <si>
    <t>CA7E31E090EF1B315B98678687A29EF9</t>
  </si>
  <si>
    <t>CA0FE5C1717E752E57BA7183F1473F70</t>
  </si>
  <si>
    <t>58F0A1D39FF0EE4A2A41F845E519D88D</t>
  </si>
  <si>
    <t>08157E8BD3DA34AFEC8A3DC8D64FC1FF</t>
  </si>
  <si>
    <t>C2DCDD45EC82B35E8C17E26A808EB496</t>
  </si>
  <si>
    <t>9296D830B972EA74E644A4034EDA40FE</t>
  </si>
  <si>
    <t>BA64F583DCBD25DD6B2BDEB298B24B8D</t>
  </si>
  <si>
    <t>9935C94FC9BFE05751C8ACBC1B72EBE3</t>
  </si>
  <si>
    <t>A04945BEC7C89FBE37D84923387F45D7</t>
  </si>
  <si>
    <t>C4FB10ADA01F5DD3AF32833548E51896</t>
  </si>
  <si>
    <t>D6B1C09B7393C736A861789710DCE425</t>
  </si>
  <si>
    <t>73099906BED13139A4BBC56B7F814AA0</t>
  </si>
  <si>
    <t>EBCDC08BA60589566C47B7CF1D81EDC1</t>
  </si>
  <si>
    <t>2C2EB88E97E9E644DDDA4623B308508F</t>
  </si>
  <si>
    <t>80C2C57E4AA863938C155CE0A7042690</t>
  </si>
  <si>
    <t>D6789223B00BA3448BAD823F8ACBE9F8</t>
  </si>
  <si>
    <t>AFD550DD55E017528972A6784383CFC9</t>
  </si>
  <si>
    <t>BC5D1E51AB71C546BA2FAB362748A547</t>
  </si>
  <si>
    <t>A37444045330348FECE785D36E3DF4BD</t>
  </si>
  <si>
    <t>0CF5B6F9E9BC40530C81317A5CD50B5A</t>
  </si>
  <si>
    <t>381AFACB8D207DD372118DEF6B7BE56B</t>
  </si>
  <si>
    <t>6B7D47B2EBAB612E531D82E9A1BFABA1</t>
  </si>
  <si>
    <t>FC51753F4A7676C71B8E9401CA3B39E2</t>
  </si>
  <si>
    <t>6DE308437925B5F871098863FE999BA8</t>
  </si>
  <si>
    <t>E9E56431770DDAAEFB6E5DC39E95BBF8</t>
  </si>
  <si>
    <t>883FE2B0B2B82BD5CD0C9877C174403A</t>
  </si>
  <si>
    <t>93014A50312B98413E9C55808533A4E8</t>
  </si>
  <si>
    <t>DDE236DA65D6E19BDFD7C0B42493CF19</t>
  </si>
  <si>
    <t>76CBC6EA4AEB6FC79BED393C69980071</t>
  </si>
  <si>
    <t>1665D33388D6875E9F09ABCE6F424CE8</t>
  </si>
  <si>
    <t>C11CE6CB8921D73C960165F9B7B89EC1</t>
  </si>
  <si>
    <t>FE724C667AEAE311B1908B412A1AC5A2</t>
  </si>
  <si>
    <t>46D38408883221B5A392180D0CD925EB</t>
  </si>
  <si>
    <t>4B9C5B8196E086D1D9B9D0CB4E6C6819</t>
  </si>
  <si>
    <t>94027CD4332FA3514F9B628652239EED</t>
  </si>
  <si>
    <t>87851079287C6A18890A36A3D2C73370</t>
  </si>
  <si>
    <t>674560D7F1FBB1C239D9FA880C34F922</t>
  </si>
  <si>
    <t>8074258C03915A09358F0F371CE8EC31</t>
  </si>
  <si>
    <t>DFF528C7AE671360AEBFD8602D37EA7D</t>
  </si>
  <si>
    <t>7C704F0E34F7D8B8B3C1F4336D03A0E3</t>
  </si>
  <si>
    <t>D7A8ECD11DB0CB3E3D02A3D085C48122</t>
  </si>
  <si>
    <t>C316A9EE678B38536E6375DC49E310B3</t>
  </si>
  <si>
    <t>04020B9B8DBEC3038431CC5D8513C7FA</t>
  </si>
  <si>
    <t>4FD171E75EF297FE0FE9BE8A5D6C4F1E</t>
  </si>
  <si>
    <t>8E06D16077A42547BF8BDC43DCBBEF98</t>
  </si>
  <si>
    <t>9D067F0E2AD19C4E2E1A7621400F620A</t>
  </si>
  <si>
    <t>A9B7282AA4737CE9FC4B90F4E39E4D0F</t>
  </si>
  <si>
    <t>6ED84EA3D75BD4BEDE0637FFED844F64</t>
  </si>
  <si>
    <t>4B8E45119CA97D5FF760D274EE6909E5</t>
  </si>
  <si>
    <t>D3848BFC561585FEBFC01E5E6EE4B254</t>
  </si>
  <si>
    <t>88FA5A522C24AC762266F280501A9507</t>
  </si>
  <si>
    <t>243DE19EB8B7160047377107646A48AD</t>
  </si>
  <si>
    <t>AED8DE5745C1FCE75CC08D711BF26189</t>
  </si>
  <si>
    <t>3A995C273F4BF05EB33794EC1F25E6E2</t>
  </si>
  <si>
    <t>1F7E876277DD1A2564C012C1A1EDE61A</t>
  </si>
  <si>
    <t>913A931E356E1FF3AD451084672EF5F3</t>
  </si>
  <si>
    <t>4E97F572697A5C32A0190EDAD5D6E78F</t>
  </si>
  <si>
    <t>FF7890D030C8C8E6DED284A6EC05A197</t>
  </si>
  <si>
    <t>FCB009AC4A9FCFDDBEFB6F2F72EEA3D2</t>
  </si>
  <si>
    <t>C7BC72F1DFA709B9140A55D011D73AE1</t>
  </si>
  <si>
    <t>4579C5AB056358846F5EC8C8E846D04D</t>
  </si>
  <si>
    <t>8E1561D0B50DD24C286439527CE434AC</t>
  </si>
  <si>
    <t>CE1F3229F81F064FE9EC145D1FED2FDF</t>
  </si>
  <si>
    <t>362DA14035F375A90E459D7616348821</t>
  </si>
  <si>
    <t>C38BEC076C093AC2E4951E7A08E6BF28</t>
  </si>
  <si>
    <t>9B1E80AA1A79F6C717B4AA38BB21BADF</t>
  </si>
  <si>
    <t>09CBA98FB953413FB80C08D5BE994DE2</t>
  </si>
  <si>
    <t>A6E5C513A71A2F0BF7962BAA9A46031D</t>
  </si>
  <si>
    <t>7D6CE413B1B66072813E22DAAA7D825A</t>
  </si>
  <si>
    <t>F5431BE8FE3ED8A7F19901B67E9BFD47</t>
  </si>
  <si>
    <t>7A66FD5711B306D30F8C57F9506DEEC0</t>
  </si>
  <si>
    <t>3EFC192627C7294EB5D06CB22FB9A255</t>
  </si>
  <si>
    <t>5ECDC6E9880E6ADAEBC0805BB4C8ECFA</t>
  </si>
  <si>
    <t>F98BA9E0BDFA7597BFEE8F400C469D9C</t>
  </si>
  <si>
    <t>5B89BD3FD83C9A5C7EB3AAD5DF007D37</t>
  </si>
  <si>
    <t>6A0908C0C7A5E06169CC9DD43A41F029</t>
  </si>
  <si>
    <t>61480C3912E5E24D284D6192326693EB</t>
  </si>
  <si>
    <t>3A8964304D5212115AFB09F5AC746037</t>
  </si>
  <si>
    <t>4494898688BD6E08311D930E3F6A29C8</t>
  </si>
  <si>
    <t>E6150E98F3577791CCBDF7AB7BCD2142</t>
  </si>
  <si>
    <t>8AAF6CADD094D2919DEFED28040E70F6</t>
  </si>
  <si>
    <t>69193B75870BD0A678A01C467701DC4D</t>
  </si>
  <si>
    <t>01A845ACDAE00AB7E76964B84D55D6D3</t>
  </si>
  <si>
    <t>E03280363920FD9D69C5F4A02A382C61</t>
  </si>
  <si>
    <t>2DD31554A9F4E2EAF46D82C51B377CC4</t>
  </si>
  <si>
    <t>9196803F4D464CBDB758EB0881711A40</t>
  </si>
  <si>
    <t>625223AE00ADA7358FC46F4AAB6DF5CD</t>
  </si>
  <si>
    <t>5DC910173F5FC3D7CC1DE9A2025E0C85</t>
  </si>
  <si>
    <t>61AB7D92F4D9E794C913FC21AEBF1F0A</t>
  </si>
  <si>
    <t>CB02EFFC08A7C8DD75A0C799AE7B4FA8</t>
  </si>
  <si>
    <t>0B727F67C800F87271F93663F7E8532A</t>
  </si>
  <si>
    <t>08A8D467F770F17BEAAAAF7EB6E99FC8</t>
  </si>
  <si>
    <t>6E4F3B2040F0D0A629B74AD71762099B</t>
  </si>
  <si>
    <t>5DE808BC6377FE12A420405A9E7985D8</t>
  </si>
  <si>
    <t>56F9CE2F057162BE8C1518EAC189D4DA</t>
  </si>
  <si>
    <t>C65D1B4DD5A15B5A2B52F317C4B884A9</t>
  </si>
  <si>
    <t>FDEF1C9BEA0B95684B7A06C042FCF224</t>
  </si>
  <si>
    <t>3919CF7BD87204F7184F2A560AE2BC2F</t>
  </si>
  <si>
    <t>F7F7745EB5D3D2F99176375379A1C26C</t>
  </si>
  <si>
    <t>B41D103D023C4CA286D70FC5ADE614BD</t>
  </si>
  <si>
    <t>DDF8E50AF111753A94BCD120F998A4CA</t>
  </si>
  <si>
    <t>CB603BC7D7F592FE48E2318D26D4BA7D</t>
  </si>
  <si>
    <t>72B5044CA807B0E06839AB2C2217FD7C</t>
  </si>
  <si>
    <t>D9129791DDF6E981ABF848C1C1A9BC9F</t>
  </si>
  <si>
    <t>7F10285ED01CA4350FE520F74C7CF954</t>
  </si>
  <si>
    <t>72571</t>
  </si>
  <si>
    <t>72572</t>
  </si>
  <si>
    <t>72573</t>
  </si>
  <si>
    <t>72574</t>
  </si>
  <si>
    <t>72575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</si>
  <si>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</si>
  <si>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</si>
  <si>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</si>
  <si>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</si>
  <si>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</si>
  <si>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676913BEB41C678B0C92EFC18D03B8C9</t>
  </si>
  <si>
    <t>CANASTA BASICA</t>
  </si>
  <si>
    <t>775.37</t>
  </si>
  <si>
    <t>1077883C1CE7E12D758DFA936B48BDC0</t>
  </si>
  <si>
    <t>3E6ED07664F7351033F347F1CDB49B7B</t>
  </si>
  <si>
    <t>9597026F3D91335FA47B8541E631E928</t>
  </si>
  <si>
    <t>72617910CEF7CB28F0EA4E0EEA196F85</t>
  </si>
  <si>
    <t>1E2FCA04273ECB3E6B0FD74C59492F03</t>
  </si>
  <si>
    <t>823E8138870F5C246CC4496ACF8C9791</t>
  </si>
  <si>
    <t>B3AC26E613DD8098B8B6ADA1FEDC5BD8</t>
  </si>
  <si>
    <t>1A1DA9ABBD534A85EF728EDC2CEF13AF</t>
  </si>
  <si>
    <t>BF8BA72C678418DAC794B97B86BA7550</t>
  </si>
  <si>
    <t>05EE9EAE53C222092C456CE0258208C6</t>
  </si>
  <si>
    <t>D0714EFB951CD7DF6321BC341EBB8D94</t>
  </si>
  <si>
    <t>F1D92455514C8F98E09FB78CEF88A7AE</t>
  </si>
  <si>
    <t>33B3A6831C5B7A5D54794894A408A397</t>
  </si>
  <si>
    <t>4849C71672FE48B2E4C17F07D56BF622</t>
  </si>
  <si>
    <t>AC1D82EA3C5862DCFC5CA5EED91BE643</t>
  </si>
  <si>
    <t>F3CB38260EA79DADEECE21680FF7D711</t>
  </si>
  <si>
    <t>99A417CF5BD2725D5D20FA61A07FA2DF</t>
  </si>
  <si>
    <t>BEB26452DF192D8AD5209CAFF9D6D7D4</t>
  </si>
  <si>
    <t>39591935DD809C942FA777F4E8E2AEF0</t>
  </si>
  <si>
    <t>9E4B89977AEAF452F5AAF50486F289F5</t>
  </si>
  <si>
    <t>8D7F23E16AE81DA78F6AD53AD90BFDD5</t>
  </si>
  <si>
    <t>37E58957800388B04A09011D4403340B</t>
  </si>
  <si>
    <t>498AB30F3CA82464476A43E4959BCBC1</t>
  </si>
  <si>
    <t>575CB3FDDDE7172881C400289BCB553D</t>
  </si>
  <si>
    <t>A6413872818E0BA391868CE592EDBB25</t>
  </si>
  <si>
    <t>4A199DC92C3E886289BD436DD759EBC2</t>
  </si>
  <si>
    <t>2AE767370C0F5D8D62B654EBF6D1DD4A</t>
  </si>
  <si>
    <t>1106DE3FEAAE3B4D363DC239D2B56EC1</t>
  </si>
  <si>
    <t>87D8104510CC46BF358A64912148A41A</t>
  </si>
  <si>
    <t>29280F0007AB38082FAF10C375086776</t>
  </si>
  <si>
    <t>2EE6B20FD7EE5A45B96369434B3AC765</t>
  </si>
  <si>
    <t>04650EB5D3B0C46769B060A79B28E02D</t>
  </si>
  <si>
    <t>8F1AC3518063FE82662E64F03164BB09</t>
  </si>
  <si>
    <t>B1AD1BDE6726B1BB924D470D1AF7EEE7</t>
  </si>
  <si>
    <t>1E4D4D614E394C2ADE8E0AE23B1597A4</t>
  </si>
  <si>
    <t>D59D4207D746BB060F859AF12C60B60B</t>
  </si>
  <si>
    <t>93378FCD8792F3C2FC489C01964008BF</t>
  </si>
  <si>
    <t>340D11D368D70CB7EFDE121DE2608B30</t>
  </si>
  <si>
    <t>C81114AB93295365E0EB35E86FA56A8A</t>
  </si>
  <si>
    <t>7D1F642542D116EED130E85D5A28A370</t>
  </si>
  <si>
    <t>BE706AA54BDD3878158F9EB1C85B2F27</t>
  </si>
  <si>
    <t>EAE55E8C1F5A62BF8E32F2DA09C60D91</t>
  </si>
  <si>
    <t>51BFD48FB2BF04EE1E376A1E26A4C429</t>
  </si>
  <si>
    <t>2FA3F7B9A65D182FD4B115754171B775</t>
  </si>
  <si>
    <t>B211E3BACD2439922CACA9602BF8A99E</t>
  </si>
  <si>
    <t>AA2DF652C4858235400D0AB7B68C0B5A</t>
  </si>
  <si>
    <t>51B96FCC1B084F25A0D61C543F5EC428</t>
  </si>
  <si>
    <t>7BDCB398E08BEE3A874DD6C3F2862C06</t>
  </si>
  <si>
    <t>D0E8038BD5BC9AE1C589C94AC61D2596</t>
  </si>
  <si>
    <t>C29A6F76EE2B7672C02CD5D9D36AAAB6</t>
  </si>
  <si>
    <t>78CB93E27ADE1D270C589FF7B38B9FB8</t>
  </si>
  <si>
    <t>B425B4B254409528BF200767ABF6C514</t>
  </si>
  <si>
    <t>D8883AB4D6A300E9C003A39599166B7E</t>
  </si>
  <si>
    <t>D68D44B449E268B6889460E74253BF44</t>
  </si>
  <si>
    <t>53640EE74A140F0081064333AB2CFBFB</t>
  </si>
  <si>
    <t>7E0D1F5F75F3791213C87D56DC29CB79</t>
  </si>
  <si>
    <t>AC2245FB752693DB7EC3072BABBB2D25</t>
  </si>
  <si>
    <t>2ADFB347798A80D78DE616281F69A84C</t>
  </si>
  <si>
    <t>ACE282C59306E9DF4284243E2523719E</t>
  </si>
  <si>
    <t>24CA2A5FB5FBC40C4CEF61F079A56F04</t>
  </si>
  <si>
    <t>CE0E9956DA0AFD3C91A7E8778EC3B6C2</t>
  </si>
  <si>
    <t>171DABA36BDF84B41986DCD83178CCC0</t>
  </si>
  <si>
    <t>D0D7B6EEDA9683332525914CAB201AC6</t>
  </si>
  <si>
    <t>A63E1170310072BCEE2B7BF1A8F2E293</t>
  </si>
  <si>
    <t>F9DC38A93A3A89E840617E4CEF1DDFE1</t>
  </si>
  <si>
    <t>C7EEA85DED0F690B35CA86DC71F32AE2</t>
  </si>
  <si>
    <t>9E29B383840DAE757E151F00CE1D94D4</t>
  </si>
  <si>
    <t>3E57C0DD74C132DFFB4C591A5C888DF3</t>
  </si>
  <si>
    <t>7568B5F1BE053498C6693FA44D8990CB</t>
  </si>
  <si>
    <t>5143EE7909F695DC29CB8FFC24F4B396</t>
  </si>
  <si>
    <t>AF47AF7EF7DA07CE3D17E02FB99EA4BB</t>
  </si>
  <si>
    <t>945084CD6B6C1CA3945A131DC5F805EE</t>
  </si>
  <si>
    <t>A061D9962B8A6D791ADC684D11849C72</t>
  </si>
  <si>
    <t>85CF7DB3E0C62DC266D6C67336FDE31F</t>
  </si>
  <si>
    <t>5E2611DC64DDE41C9E2B990B6BF1F848</t>
  </si>
  <si>
    <t>455524A697184E0465813595CFA91BE0</t>
  </si>
  <si>
    <t>8BFA8E1A896389C24FC25EF0B16F2F81</t>
  </si>
  <si>
    <t>9084C9E17942E106D54823289D59A989</t>
  </si>
  <si>
    <t>937137BA3371824E81C63AD7CDB01A13</t>
  </si>
  <si>
    <t>075E31F50B74C883BBC351027CF8492C</t>
  </si>
  <si>
    <t>355632D85700542DEA823F7EDF77AB20</t>
  </si>
  <si>
    <t>2F0AFC2B15E8866AD9CEFD0D0C805669</t>
  </si>
  <si>
    <t>E4020D0EC71F0A1FEC40674BF1193985</t>
  </si>
  <si>
    <t>6445C87B635D47219E4003C0FAE812E3</t>
  </si>
  <si>
    <t>192F70DD935DC46BE8D2DB232293234F</t>
  </si>
  <si>
    <t>06AE7C5D16F6C42E519933516291D9D5</t>
  </si>
  <si>
    <t>6CFA3068DAE2A7212E124D8A698BEEA5</t>
  </si>
  <si>
    <t>A9E9135F06DF445409B4440DC83D150E</t>
  </si>
  <si>
    <t>A834114A7AE984F05F5318970F88049A</t>
  </si>
  <si>
    <t>9BC099DEB07B745977CF943A4C112380</t>
  </si>
  <si>
    <t>02D423FF7697E30CF7A65DAC7ADE01E3</t>
  </si>
  <si>
    <t>3A39DB154CE91EFEBE16CAC01214BE0D</t>
  </si>
  <si>
    <t>F7D73A86A54D18BEA473DB6619AAB8A8</t>
  </si>
  <si>
    <t>4C09F7B68D9F5DF26DE5BE7B78DE9105</t>
  </si>
  <si>
    <t>7265B5D9836C39E329F2781FF6B55885</t>
  </si>
  <si>
    <t>E7B1CA73BD55CF4FCA0CE1781D4D7164</t>
  </si>
  <si>
    <t>152C2F6E32F6E4CDC2B81921E7E387A6</t>
  </si>
  <si>
    <t>23AF8A9B7EC2D23501085EA29B6FE1B7</t>
  </si>
  <si>
    <t>24095ACB7146D8AE295C3C2E358E10D6</t>
  </si>
  <si>
    <t>1CE2D1D41AE112AD7E4CCF150E0D2B2D</t>
  </si>
  <si>
    <t>5E0EF72E772D278A69183785B6D6F767</t>
  </si>
  <si>
    <t>1475A4618DCC0D117FD3B6A9F9B87B91</t>
  </si>
  <si>
    <t>7C3A5E0A6F0452A8B09D6E20E12A0B26</t>
  </si>
  <si>
    <t>4395FA7A038C2F0D185E84CDB746A17D</t>
  </si>
  <si>
    <t>C99927F6ABD252911242422AF7D529FC</t>
  </si>
  <si>
    <t>C72F382F647DDEC16AFDCC55E83730D6</t>
  </si>
  <si>
    <t>CA0C427AEC6C9DDDB64E53C8E89049E7</t>
  </si>
  <si>
    <t>1A419FDBE0694AD3B6693C162A17A94D</t>
  </si>
  <si>
    <t>81FFC3DD5B68398A2FBE3A8FB743801E</t>
  </si>
  <si>
    <t>041E1B11DBDF8C712F1D7B01A9908900</t>
  </si>
  <si>
    <t>7FC3F892A9ABDAAAEC8397E05BA6DBE7</t>
  </si>
  <si>
    <t>5061EAC9D16501C0D0F556071C9693C1</t>
  </si>
  <si>
    <t>4C2F89077868E4C41F4F0324255DAD3F</t>
  </si>
  <si>
    <t>DDBA5BA854A971B69BA2E925C7F46A8A</t>
  </si>
  <si>
    <t>7C05A2E8EADE46808FA1E36CCBECEA98</t>
  </si>
  <si>
    <t>78B52AFF7E9CC9B945F8254027FFBF93</t>
  </si>
  <si>
    <t>711DEB63D0DF68FCBDDF437AE95340E7</t>
  </si>
  <si>
    <t>40548EF66742C03865D462912DECB8DF</t>
  </si>
  <si>
    <t>F4B5693066278B30CC6D71D0EA2F307C</t>
  </si>
  <si>
    <t>E353BC1C052089267615B2F115A8987D</t>
  </si>
  <si>
    <t>ADCB7D9FA27348DECB44EDEC82308AB5</t>
  </si>
  <si>
    <t>27891086E08F3D3807E454C6F27BE566</t>
  </si>
  <si>
    <t>EAAD83267E1F4BB560599231B94D5DA2</t>
  </si>
  <si>
    <t>31CC3591C123406ACB4497C87EBD2FB1</t>
  </si>
  <si>
    <t>E122A085EBC03041B380124F99D6B3D0</t>
  </si>
  <si>
    <t>57D4BE9A0F9B66AEE6FB75CC51BD41E7</t>
  </si>
  <si>
    <t>1F62F6905D0138F603A3271D653E601C</t>
  </si>
  <si>
    <t>D2A5B937DAA2DA5A5C044EE47D19677B</t>
  </si>
  <si>
    <t>FE7193932A41011E9AD8C475D3760020</t>
  </si>
  <si>
    <t>4E41A05D98753B5AAEC3173B5C0A5760</t>
  </si>
  <si>
    <t>D0706CA2E0EFDAD190983B9EED7E8F21</t>
  </si>
  <si>
    <t>0D3A498DE6C0B319C632E5CDA7A4F11E</t>
  </si>
  <si>
    <t>0A6F2128CDB11EAB29FFB9211696A723</t>
  </si>
  <si>
    <t>13319DE814A40C91225EF3E3246CEC50</t>
  </si>
  <si>
    <t>9F9EA42CE1B35EC9CCD57706D0665D62</t>
  </si>
  <si>
    <t>E99F0CD572B77632E77A29F349918809</t>
  </si>
  <si>
    <t>E2B65776FFA9FCA7BCA047CC81417B2E</t>
  </si>
  <si>
    <t>B1F5EF7BF6D7799D8394C26373A58979</t>
  </si>
  <si>
    <t>85C4F9D45B76D46526F10F4DD4F6148C</t>
  </si>
  <si>
    <t>C03D25ACC2655990D711C503762327A4</t>
  </si>
  <si>
    <t>5B3BBB4827CD2797F07F622041D7AA93</t>
  </si>
  <si>
    <t>38E5ECEA57CB5D339339A02BE261B65C</t>
  </si>
  <si>
    <t>224586D81EFFD6048038693D73D43004</t>
  </si>
  <si>
    <t>844CCC5E16A9F47B6C7FA000583399BC</t>
  </si>
  <si>
    <t>7C7E457AA6168829F4687734CBCEF518</t>
  </si>
  <si>
    <t>6F0DECEA637F4329085C682B182EE0F6</t>
  </si>
  <si>
    <t>4A084C581C62D5594C6AC2D6CD8413DD</t>
  </si>
  <si>
    <t>17867009FF8CBBD2475DE71EDBA138D2</t>
  </si>
  <si>
    <t>5C73B129360D6DCCE4955EF0B19D3894</t>
  </si>
  <si>
    <t>A83D330A714C2FD1D0A0EBFDFE9CEF7E</t>
  </si>
  <si>
    <t>2A2313F5B0B081F0F5844D4FD6CD88BE</t>
  </si>
  <si>
    <t>7AE4108B24091CF79727F8C00AD63448</t>
  </si>
  <si>
    <t>0175B278AC6A0D06399C3CDC5F232C82</t>
  </si>
  <si>
    <t>C26C3C54900F0249BD0E79E795D7601E</t>
  </si>
  <si>
    <t>9D9AC48DBF9FE98CEB5D51CA50FE43F4</t>
  </si>
  <si>
    <t>0672CCACCD8A0CD29FB0BD3F8757B5D0</t>
  </si>
  <si>
    <t>AC626A34D29F12A3C97B56D8C52FFE4A</t>
  </si>
  <si>
    <t>3D80C7162C60AC61EA965E4A10F83C2E</t>
  </si>
  <si>
    <t>2293BE1730752369F3AC78FFE3160F2A</t>
  </si>
  <si>
    <t>3499145C26A7A79619741BB0C2588076</t>
  </si>
  <si>
    <t>5401BCC4E3ACAEC35EEE05C900A3F02B</t>
  </si>
  <si>
    <t>BE96AFA85BB61BD078A7DA3C34AF53A6</t>
  </si>
  <si>
    <t>E41C59DA317FBD7A258766C2B4B0A600</t>
  </si>
  <si>
    <t>76862C00AD134424156C7CBFF9E7F6C9</t>
  </si>
  <si>
    <t>21F48124F5D84B12CA9F3907127E1701</t>
  </si>
  <si>
    <t>2F35BE703321A4224193A1C9C9FA750A</t>
  </si>
  <si>
    <t>266B894D08A37239D7720FB0287479F1</t>
  </si>
  <si>
    <t>284C351CADB791F3B42BC4F100BA2C06</t>
  </si>
  <si>
    <t>38485B0D6D889310E34AE741FA603EF2</t>
  </si>
  <si>
    <t>E620038278B098425FCCF6BA99EFE79C</t>
  </si>
  <si>
    <t>47295946B2CAE247AA1CD004A36D8114</t>
  </si>
  <si>
    <t>DF10FAAFFA6B0C697AF8F16D0D45C305</t>
  </si>
  <si>
    <t>824AFE2C8354FC35808EA82DDA4B1844</t>
  </si>
  <si>
    <t>3CFA4CCDAF6B643691C2BABE28CF0B03</t>
  </si>
  <si>
    <t>C07883B8A1674787F79C8158A86B3C0B</t>
  </si>
  <si>
    <t>31D67C5F3331D5AAE56BF2036EA7073B</t>
  </si>
  <si>
    <t>E6CC4547522184015696D036041433A5</t>
  </si>
  <si>
    <t>70A8019500FC639BD9699FCC0BDF2949</t>
  </si>
  <si>
    <t>81180E89E8E157F47072F394EA37616A</t>
  </si>
  <si>
    <t>60533C18B7B78F4B4406D78DC1302F69</t>
  </si>
  <si>
    <t>654943F7DDC86DD1E4DC974B59B6A722</t>
  </si>
  <si>
    <t>FF90A77506B19370AE081AA1FDCBB60F</t>
  </si>
  <si>
    <t>F8438E66F0298CE0A7D369DE14401DFD</t>
  </si>
  <si>
    <t>346D92C8577B8D693B8ACD387C5342F4</t>
  </si>
  <si>
    <t>5376D57DC6982DE9431CBFCB2B7644EB</t>
  </si>
  <si>
    <t>EB98E16B65391D5546FADFDEBAC082DF</t>
  </si>
  <si>
    <t>98E28ADBA14CC106C4149AE57C3D2AD9</t>
  </si>
  <si>
    <t>44A030211E17A00ACA74D50DBF700409</t>
  </si>
  <si>
    <t>573CD79A867C9D452E80F09368902266</t>
  </si>
  <si>
    <t>8490733749F5C8E4A017D64D6DEBFB86</t>
  </si>
  <si>
    <t>DA9C3A737C5E4034043165105CCB7BA4</t>
  </si>
  <si>
    <t>B37DD4AACA2A57B8796F8F26C31F4CB2</t>
  </si>
  <si>
    <t>24D9A0F859C2E638ADA640D6E20E2DE0</t>
  </si>
  <si>
    <t>790DE9FDEF944DD9345CED952494CB6D</t>
  </si>
  <si>
    <t>F78A90701693492EF0378E965921852E</t>
  </si>
  <si>
    <t>4B9D58F506AAA3A8C9D3EE05BB9CFF56</t>
  </si>
  <si>
    <t>FC8122AD249CB2A7D6C28E9AECDFD22A</t>
  </si>
  <si>
    <t>FE70471BA926831A285BB564374A5B5E</t>
  </si>
  <si>
    <t>0361C45B68D12ADEBED58F7995D64689</t>
  </si>
  <si>
    <t>3EDA28E296F4206762D22C9B8DA97AAF</t>
  </si>
  <si>
    <t>839EFED0C16120870006E5A6A10AD304</t>
  </si>
  <si>
    <t>BEEFE36AD17775EBCEB60EE120225A3F</t>
  </si>
  <si>
    <t>0652374462F8179D1575D1CC89A4235D</t>
  </si>
  <si>
    <t>68BF8218E97CBB26EC21BC61A23A2BCF</t>
  </si>
  <si>
    <t>631DA39451CA5A3E54EE7A34A4434186</t>
  </si>
  <si>
    <t>3DFA27350CFADC3AE9DBD3160F577F0E</t>
  </si>
  <si>
    <t>29B0F6AFA48B0C321429FA85A05B731F</t>
  </si>
  <si>
    <t>EC9D0C6B60C69048556AC3753CB7BFC6</t>
  </si>
  <si>
    <t>F25296BF1ECF4AA2089AD2032170E5AE</t>
  </si>
  <si>
    <t>E18CE42631844D5F5A405B5A159A5D51</t>
  </si>
  <si>
    <t>CA215EB787A71C1CDA803A94187159B5</t>
  </si>
  <si>
    <t>08E9A504333340541BCFA28FF8EA835A</t>
  </si>
  <si>
    <t>DBCF5286612AF7F8167427F6EAF4ED1B</t>
  </si>
  <si>
    <t>EE7C7A89D892447E91064A4492D7C9E9</t>
  </si>
  <si>
    <t>6FCDE32D276DAC28299A24CB9EE64878</t>
  </si>
  <si>
    <t>EDA0F342098A555D022609F9E1E72750</t>
  </si>
  <si>
    <t>44D36207D37109683FC74AE647D6502B</t>
  </si>
  <si>
    <t>571D72F41F47A7036B7CD9A505BC49E3</t>
  </si>
  <si>
    <t>8012A9E3D94A36D58E61DAD208EFF466</t>
  </si>
  <si>
    <t>AF33F663FF385A1C006F7574033DED7A</t>
  </si>
  <si>
    <t>8C8254DF9EF34CE201A571BDE163E12D</t>
  </si>
  <si>
    <t>93FF282D57DBC75179C6088A1C86FFA0</t>
  </si>
  <si>
    <t>91B7690F264AF7561D94B22DF7BFE1C4</t>
  </si>
  <si>
    <t>40FA79C19194A6EA2D0C23C808B103E3</t>
  </si>
  <si>
    <t>C049CED9549D899C11418E7295D1B6FF</t>
  </si>
  <si>
    <t>DF607737C79C3F39785038D772BE4B28</t>
  </si>
  <si>
    <t>1CA08E5E76D0DA5744F47F704CBA67E0</t>
  </si>
  <si>
    <t>71A153E910048C8639A6DD8009B86C7F</t>
  </si>
  <si>
    <t>9C52C164C0E9F7461A26F737B9CC7C65</t>
  </si>
  <si>
    <t>C09C46416AA4D24B48BCF2A03EEC3675</t>
  </si>
  <si>
    <t>F9F635F9F12E703B7CFCE53B68455BD1</t>
  </si>
  <si>
    <t>64C2266E4A312CD87956144FCBC07FDD</t>
  </si>
  <si>
    <t>6ADAEFBFFC0E2E75F6E2EDE9676FF61D</t>
  </si>
  <si>
    <t>05143ADD2D287C6D93C27722F4F6B0FE</t>
  </si>
  <si>
    <t>4213B56D5A16631BB42E260C315C2115</t>
  </si>
  <si>
    <t>15D2A045138B4473E82BD1D7AF61A2AB</t>
  </si>
  <si>
    <t>EFBFB67B54E164DA8F15AD1B30738B59</t>
  </si>
  <si>
    <t>773FD31B94E1C4663ED604BF5FA12820</t>
  </si>
  <si>
    <t>769BA67F287BF506952620521BF9C353</t>
  </si>
  <si>
    <t>796670658E3A330FE49906288BAE7C3E</t>
  </si>
  <si>
    <t>EECDC4A9EABB0836D48E0AC7291F8AB9</t>
  </si>
  <si>
    <t>458D7FB0E20FDE2EBFDB8FFA4B930C9D</t>
  </si>
  <si>
    <t>AA7630E1308A66D44C6F3DE77D14CF1C</t>
  </si>
  <si>
    <t>F7F8A7EF196D1914A3252B123FDE376F</t>
  </si>
  <si>
    <t>5426901668BA521AD0341F7710E1C675</t>
  </si>
  <si>
    <t>B071D3E5CFF5DE50806EBD2060C25F8E</t>
  </si>
  <si>
    <t>D2F3C904FE8987B88700674CFD22EE2A</t>
  </si>
  <si>
    <t>48E92B96BE09C4DD221D7A81CE6AE603</t>
  </si>
  <si>
    <t>037E246AC1BEB803158AA4C8D2E7B226</t>
  </si>
  <si>
    <t>ACFA8B76655C4C05687236CAF0049023</t>
  </si>
  <si>
    <t>A87C0BC618AB704D9FB7EE1521934069</t>
  </si>
  <si>
    <t>12622BCFC5864ED8C97409C448E5C948</t>
  </si>
  <si>
    <t>58A95C1DF1BD242E4E3C29F177C74A22</t>
  </si>
  <si>
    <t>78139C09E253D74BAAC218CF92F513FF</t>
  </si>
  <si>
    <t>36D8E8D0A0367A04E379091B7F6C1869</t>
  </si>
  <si>
    <t>0F076416EA7D3918DF9F9EB9B0A46F32</t>
  </si>
  <si>
    <t>610648755445D557D886307E9FC3DF2C</t>
  </si>
  <si>
    <t>D6C0EDF314FAEE8A3FD50F56E2C91BE1</t>
  </si>
  <si>
    <t>694B8DEAC9981E11A82D7C7396B8D92F</t>
  </si>
  <si>
    <t>A4E2CED2BEAFB0DB93BE6D963A5A5F3B</t>
  </si>
  <si>
    <t>42775A1AF2DC9B3C004AF43443CD218F</t>
  </si>
  <si>
    <t>4F4EB54AAF94EC000829D24F011B1A59</t>
  </si>
  <si>
    <t>EC7F243B47611CE601ACDAAD24CE7C38</t>
  </si>
  <si>
    <t>C3FF87C4F4C7F377E639D56105321ED8</t>
  </si>
  <si>
    <t>C7A4B18D2887417177D800BBFACB019E</t>
  </si>
  <si>
    <t>384C1B3A59E80360A43B85B4BA6A4708</t>
  </si>
  <si>
    <t>842750A0E409D25310CC4075335C73F9</t>
  </si>
  <si>
    <t>DE93135D68AAA4F6D67B3B14B1DD7EC3</t>
  </si>
  <si>
    <t>BB6860A58B7C6FA674DA8BB32603C272</t>
  </si>
  <si>
    <t>D61FFE35B8BE7F8DE69B77BF1DD7EE48</t>
  </si>
  <si>
    <t>C1B2F212C943495EEF3002467FB2E1BF</t>
  </si>
  <si>
    <t>76642D1E793329AE846C1BA9521391F0</t>
  </si>
  <si>
    <t>414329CD3646A7B24E6F1C7E9B044FB7</t>
  </si>
  <si>
    <t>19706915D7C3EB47EA967289E74E9B67</t>
  </si>
  <si>
    <t>C23939BA056E408FD2F7C50C7B13B8CC</t>
  </si>
  <si>
    <t>23A1F101FA8B2C73023A48EF2233E9BB</t>
  </si>
  <si>
    <t>D5EB2BD1CDA5A2F2595001D3F9C71100</t>
  </si>
  <si>
    <t>A13B2123AE02F9C9BD9A17BBA570A117</t>
  </si>
  <si>
    <t>028CC6395A20A43AC02A59802FDB088B</t>
  </si>
  <si>
    <t>BAB07E2260C0DEFBE6A7C57965AEAD39</t>
  </si>
  <si>
    <t>62298A81508AA1D02DAE4285F0CF422A</t>
  </si>
  <si>
    <t>FCE9E7AFE348D70F4F1A55ABCE63AB07</t>
  </si>
  <si>
    <t>6EE12504292D2A3EE0E5987933D95387</t>
  </si>
  <si>
    <t>C52AFD671D404AF34927BF0E8E3E3221</t>
  </si>
  <si>
    <t>0F09DA7CF8DF4B69F7307BE5AB191EFD</t>
  </si>
  <si>
    <t>40729CC74A8BAA15E5EDCAF65E910C65</t>
  </si>
  <si>
    <t>B8348F2BDDC8769011CC09DDC4E67265</t>
  </si>
  <si>
    <t>9887920B055CFCFFD272AFD725658B88</t>
  </si>
  <si>
    <t>0B95F715D42F7073F641686B72AC6333</t>
  </si>
  <si>
    <t>BC3A44E8D335D6E4087DD52D385DB7F3</t>
  </si>
  <si>
    <t>81A90CDBAD454403630ADC2A341099E4</t>
  </si>
  <si>
    <t>4090E78E54005BEEEE8C699D50A6956A</t>
  </si>
  <si>
    <t>852998D5AE7526E0A18819EF39C98B5F</t>
  </si>
  <si>
    <t>08509305F4CB29ECBE9CC1B42D059BCD</t>
  </si>
  <si>
    <t>03AC00406D37A7942DE9B607722B6775</t>
  </si>
  <si>
    <t>432BC6C961F835584D0D90C2227ADF97</t>
  </si>
  <si>
    <t>B4FB6547E3106C6B7C9EFD265F6E12F5</t>
  </si>
  <si>
    <t>A65B1C98EDA1C97461AC95FF724CE172</t>
  </si>
  <si>
    <t>5B7AD1CBD18A4FC0EC0C7329791D4625</t>
  </si>
  <si>
    <t>18D10458126CC90F14C836539C8AB923</t>
  </si>
  <si>
    <t>9CA80F28898402D9007563ED8F9162CE</t>
  </si>
  <si>
    <t>722514BF52C6BA4877D5A930F728013C</t>
  </si>
  <si>
    <t>7A706C7B444665AE8F5B8961AF8392B6</t>
  </si>
  <si>
    <t>3C9A4EC72526F9AA6A64C3F484C540AC</t>
  </si>
  <si>
    <t>7A0036F40545429A7FC4FA1230175052</t>
  </si>
  <si>
    <t>1ED62609CD7FB17B4F1FF67B385FF040</t>
  </si>
  <si>
    <t>5646C125341582926921F1C8CFDD82FC</t>
  </si>
  <si>
    <t>4640D3BE8FC9CDB6D8F77453B2FF3D59</t>
  </si>
  <si>
    <t>D1455CB24A736385BA9BA4FE38BCED0B</t>
  </si>
  <si>
    <t>D656DA0611DD814B3C002C41F8692A12</t>
  </si>
  <si>
    <t>4929BFF2985CF525004FCD17B54ED97D</t>
  </si>
  <si>
    <t>528AB2A2963E6879E7C7A829D10D06DF</t>
  </si>
  <si>
    <t>88311B7EB55E576DC5A9B27625CF4BD3</t>
  </si>
  <si>
    <t>173870BF896AFAC537E6D53F1FD09447</t>
  </si>
  <si>
    <t>B572EB7603F9C4C6E8DA47A8C285957D</t>
  </si>
  <si>
    <t>44075ACFB7C4D02F15EC78C265AE8990</t>
  </si>
  <si>
    <t>CC9A5F07E2E4340C2EE2C13DAADB19FE</t>
  </si>
  <si>
    <t>A0B326EB946D59CB50B59DB989B19BA1</t>
  </si>
  <si>
    <t>AB48B004C7C55CD9AC975E70B6BFB245</t>
  </si>
  <si>
    <t>4CC9C568190C8DCC35F0D20590298A1E</t>
  </si>
  <si>
    <t>870C3F51A3BB3F45E5E3D7DE93583BA6</t>
  </si>
  <si>
    <t>C26E636E4251C497B564415A84CE53E3</t>
  </si>
  <si>
    <t>39C76E0376823A03881C5044A5B5A2E8</t>
  </si>
  <si>
    <t>384858CFC26123056CF6D09E00768DAB</t>
  </si>
  <si>
    <t>A545E1C9F3CFD842919488D2EBAADFAE</t>
  </si>
  <si>
    <t>9EC04236CD722C43A939B50C406A0E16</t>
  </si>
  <si>
    <t>4F8F4743BD6204807CE9A9BCE102FC52</t>
  </si>
  <si>
    <t>CA60C34B4F21AA67B7DAE9B7A0BFECEE</t>
  </si>
  <si>
    <t>DAEC2A1D0B4E8A6060861EFEA2DA47FC</t>
  </si>
  <si>
    <t>F319A52C5C607988009750FA88DA6D7B</t>
  </si>
  <si>
    <t>9D03B07ABBB955AD5D5FB958223EF5BA</t>
  </si>
  <si>
    <t>155A15CDB2A78C5A1CC0C920995C3F2B</t>
  </si>
  <si>
    <t>F14074C94A7245A25F76FAE6AAF65C48</t>
  </si>
  <si>
    <t>ED81C0942AB37EDB7EB0685438A934E5</t>
  </si>
  <si>
    <t>0313258E5F2A7D40DCDCE30E393ACEA7</t>
  </si>
  <si>
    <t>1C8F3DB7539D25A5A21FF82CCD9C8059</t>
  </si>
  <si>
    <t>E748477114B025EA2C93D9514138609F</t>
  </si>
  <si>
    <t>BACA074CF2980BB12EFFA5E354A8D5EB</t>
  </si>
  <si>
    <t>158857999A6F6C89B78A0825645D429C</t>
  </si>
  <si>
    <t>9AB966AA80FD554EB838C3A49EA2D8D0</t>
  </si>
  <si>
    <t>4E56EA35209A6D7D6E6B25D7B0E11FDE</t>
  </si>
  <si>
    <t>D5F901C461B010F4645843CA1F41FB1C</t>
  </si>
  <si>
    <t>71A300B3BC99679243D6383952C22354</t>
  </si>
  <si>
    <t>414E7899B38AB66AEBA51B3FE268B2EC</t>
  </si>
  <si>
    <t>C6EFA4A0DB965F229BFC9A764A8095EB</t>
  </si>
  <si>
    <t>CA7E31E090EF1B31F64754E5DDCB276E</t>
  </si>
  <si>
    <t>CA0FE5C1717E752ED474F272B2626F4E</t>
  </si>
  <si>
    <t>58F0A1D39FF0EE4A6C853F6411397E13</t>
  </si>
  <si>
    <t>08157E8BD3DA34AF025A017B64B64245</t>
  </si>
  <si>
    <t>C2DCDD45EC82B35E02054D99AEDAFC3D</t>
  </si>
  <si>
    <t>9296D830B972EA74981E960970F6F649</t>
  </si>
  <si>
    <t>BA64F583DCBD25DDEFD6803DA2E00F66</t>
  </si>
  <si>
    <t>9935C94FC9BFE057C4572ACF6A716966</t>
  </si>
  <si>
    <t>A04945BEC7C89FBE81F062AD8DB0D9E9</t>
  </si>
  <si>
    <t>7330BA6F560BEB0B398F229EBAADB95D</t>
  </si>
  <si>
    <t>D6B1C09B7393C7369DEE640EBA7FD2DE</t>
  </si>
  <si>
    <t>592B20D87E8E9EE1E5CC39E2CC316374</t>
  </si>
  <si>
    <t>EBCDC08BA60589565EECA319A841A4FF</t>
  </si>
  <si>
    <t>2C2EB88E97E9E644F9890552DE1FB44E</t>
  </si>
  <si>
    <t>BED58AA51F67309FF275666CA141D5D7</t>
  </si>
  <si>
    <t>D6789223B00BA344B0DF9D9CFAABA8F7</t>
  </si>
  <si>
    <t>AFD550DD55E01752247326344F0F5D22</t>
  </si>
  <si>
    <t>BC5D1E51AB71C546F051DF484E26CD7E</t>
  </si>
  <si>
    <t>A37444045330348F89602B4AF26DF0AD</t>
  </si>
  <si>
    <t>DF28D47DDC5D8741CB6043C85F3DE792</t>
  </si>
  <si>
    <t>381AFACB8D207DD34B785C62755BF823</t>
  </si>
  <si>
    <t>6B7D47B2EBAB612E5D60216D8E789BF4</t>
  </si>
  <si>
    <t>FC51753F4A7676C78A7965E2E4C80FE6</t>
  </si>
  <si>
    <t>6DE308437925B5F83451B38C7A023087</t>
  </si>
  <si>
    <t>E9E56431770DDAAE150A591D510A7547</t>
  </si>
  <si>
    <t>883FE2B0B2B82BD50464BC78F1915E26</t>
  </si>
  <si>
    <t>93014A50312B9841E1F04B4822C0807E</t>
  </si>
  <si>
    <t>DDE236DA65D6E19BE57CA26D51101146</t>
  </si>
  <si>
    <t>A684BDF443FBFC23E241F6B936877497</t>
  </si>
  <si>
    <t>1665D33388D6875EE7DF8A04935014ED</t>
  </si>
  <si>
    <t>C11CE6CB8921D73C1816A850D88145F2</t>
  </si>
  <si>
    <t>FE724C667AEAE3113BE9021FB715A62E</t>
  </si>
  <si>
    <t>46D38408883221B5BC9C080FC5DC6241</t>
  </si>
  <si>
    <t>1393291C6B1428EDF48CBBA200214E78</t>
  </si>
  <si>
    <t>94027CD4332FA3516F2EF6E03F1E4A2F</t>
  </si>
  <si>
    <t>87851079287C6A1830A4BBE864E196B6</t>
  </si>
  <si>
    <t>5C37B76DEE94479D1144FF4095A1CD05</t>
  </si>
  <si>
    <t>8074258C03915A09F5C89A3A4D85653F</t>
  </si>
  <si>
    <t>012C9CF86725E63015B11EAF9F4318E1</t>
  </si>
  <si>
    <t>7C704F0E34F7D8B879C979389E3219F6</t>
  </si>
  <si>
    <t>D7A8ECD11DB0CB3E1D636813567539F7</t>
  </si>
  <si>
    <t>C316A9EE678B3853FA52F5FA363A0063</t>
  </si>
  <si>
    <t>04020B9B8DBEC30360E5A83ACCC0D62B</t>
  </si>
  <si>
    <t>4FD171E75EF297FE65459B6615824482</t>
  </si>
  <si>
    <t>8E06D16077A42547D3FEB58B76C7BE55</t>
  </si>
  <si>
    <t>9D067F0E2AD19C4EF9B4D5BE63448907</t>
  </si>
  <si>
    <t>A9B7282AA4737CE9F46738CA67361BB7</t>
  </si>
  <si>
    <t>6ED84EA3D75BD4BE1870D68361282909</t>
  </si>
  <si>
    <t>4B8E45119CA97D5F5BF81B3C5136F53C</t>
  </si>
  <si>
    <t>D3848BFC561585FE513B2CCAC1B3CFC7</t>
  </si>
  <si>
    <t>A2A5CD9DE5DFC506CCD96E23EDFC6198</t>
  </si>
  <si>
    <t>243DE19EB8B71600642DD48038AEE445</t>
  </si>
  <si>
    <t>AED8DE5745C1FCE7F9E1E31781B1C328</t>
  </si>
  <si>
    <t>3A995C273F4BF05ECF474C61E4C06FB4</t>
  </si>
  <si>
    <t>1F7E876277DD1A25F69C54F7E0A23827</t>
  </si>
  <si>
    <t>B9B2E15E6D8F5512CAA167AB87E42C54</t>
  </si>
  <si>
    <t>4E97F572697A5C32D579FD588B85E089</t>
  </si>
  <si>
    <t>FF7890D030C8C8E6E549E6E6255356C0</t>
  </si>
  <si>
    <t>FCB009AC4A9FCFDD13109206D1D37BBB</t>
  </si>
  <si>
    <t>C7BC72F1DFA709B9E32C404D42818B65</t>
  </si>
  <si>
    <t>7D2C636B323CDEC0372A012F47FC9BF1</t>
  </si>
  <si>
    <t>8E1561D0B50DD24CA8022D6450F052CA</t>
  </si>
  <si>
    <t>CE1F3229F81F064FCC42E1C41ACFE525</t>
  </si>
  <si>
    <t>362DA14035F375A95DE18DCD9C0071B1</t>
  </si>
  <si>
    <t>C38BEC076C093AC2C400120523BC3377</t>
  </si>
  <si>
    <t>9B1E80AA1A79F6C7A90E7033C42D0676</t>
  </si>
  <si>
    <t>09CBA98FB953413FC1F793C59973682F</t>
  </si>
  <si>
    <t>A6E5C513A71A2F0B3E67E1119A8D68C5</t>
  </si>
  <si>
    <t>7D6CE413B1B6607241ED773ECA9AA3F4</t>
  </si>
  <si>
    <t>F5431BE8FE3ED8A7AB77D97983BDE996</t>
  </si>
  <si>
    <t>7A66FD5711B306D3ED0519CFABB26346</t>
  </si>
  <si>
    <t>3EFC192627C7294E08FC258892F4664B</t>
  </si>
  <si>
    <t>5ECDC6E9880E6ADA9233973674DBC0A6</t>
  </si>
  <si>
    <t>1B526E6AF89AE754645DDEA20914734E</t>
  </si>
  <si>
    <t>5B89BD3FD83C9A5C55B799529235CA29</t>
  </si>
  <si>
    <t>6A0908C0C7A5E06143C76B595310DC61</t>
  </si>
  <si>
    <t>AC2E6937469A2ACE5C3EE353E00AE259</t>
  </si>
  <si>
    <t>3A8964304D521211A357BBD19B101745</t>
  </si>
  <si>
    <t>4494898688BD6E08DE07B8D4EBA69B5A</t>
  </si>
  <si>
    <t>A361E18F36D880E4333BFADE940EF597</t>
  </si>
  <si>
    <t>8AAF6CADD094D2914280B15044095DAF</t>
  </si>
  <si>
    <t>69193B75870BD0A6120FCD73ED09090F</t>
  </si>
  <si>
    <t>01A845ACDAE00AB7D4AE342916C552FB</t>
  </si>
  <si>
    <t>E03280363920FD9DC0D137E32388D6BD</t>
  </si>
  <si>
    <t>2DD31554A9F4E2EA09E628D790A7A7FF</t>
  </si>
  <si>
    <t>9196803F4D464CBDB0D1435F0C3F78C3</t>
  </si>
  <si>
    <t>625223AE00ADA73525C0F962A5DA4E6A</t>
  </si>
  <si>
    <t>5DC910173F5FC3D75D6083DC4B8762D4</t>
  </si>
  <si>
    <t>61AB7D92F4D9E794D3636BE544095CCE</t>
  </si>
  <si>
    <t>CB02EFFC08A7C8DD9A25127F58785FD0</t>
  </si>
  <si>
    <t>0B727F67C800F872513BEF44621EDCAD</t>
  </si>
  <si>
    <t>08A8D467F770F17BF747EFF6712571E9</t>
  </si>
  <si>
    <t>6E4F3B2040F0D0A6205AFA4AE98A8180</t>
  </si>
  <si>
    <t>5DE808BC6377FE120D44470E54BE775B</t>
  </si>
  <si>
    <t>56F9CE2F057162BEBE81AC309745E78D</t>
  </si>
  <si>
    <t>C65D1B4DD5A15B5A5BD800B386B51E77</t>
  </si>
  <si>
    <t>F4751525C55CF86650BDCD3BDAC6D228</t>
  </si>
  <si>
    <t>3919CF7BD87204F7827AF8EBF52165DE</t>
  </si>
  <si>
    <t>91FB11EE8CD121675B0F15645215C27B</t>
  </si>
  <si>
    <t>B41D103D023C4CA2F00770746D6F11E0</t>
  </si>
  <si>
    <t>DDF8E50AF111753AF0591555A6C838E1</t>
  </si>
  <si>
    <t>CB603BC7D7F592FE8A32E5099C6F5E50</t>
  </si>
  <si>
    <t>72B5044CA807B0E074211F8E8CD5F24C</t>
  </si>
  <si>
    <t>D9129791DDF6E9811170B65F100E3FC9</t>
  </si>
  <si>
    <t>7F10285ED01CA43591DB8CA0CEF89170</t>
  </si>
  <si>
    <t>72556</t>
  </si>
  <si>
    <t>72557</t>
  </si>
  <si>
    <t>72558</t>
  </si>
  <si>
    <t>72559</t>
  </si>
  <si>
    <t>72560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</si>
  <si>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</si>
  <si>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</si>
  <si>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</si>
  <si>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</si>
  <si>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</si>
  <si>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0E07B910E8D725759C67E308E2EEFA35</t>
  </si>
  <si>
    <t>QUINQUENIO</t>
  </si>
  <si>
    <t>1702.85</t>
  </si>
  <si>
    <t>1077883C1CE7E12D436663E3F540E7B8</t>
  </si>
  <si>
    <t>3E6ED07664F73510005DC883B3E51446</t>
  </si>
  <si>
    <t>9597026F3D91335F9161A5417259C7F4</t>
  </si>
  <si>
    <t>72617910CEF7CB28F7A2E50ED236E878</t>
  </si>
  <si>
    <t>1E2FCA04273ECB3ECB83B37C25027175</t>
  </si>
  <si>
    <t>823E8138870F5C249A37BCFE5165D5D3</t>
  </si>
  <si>
    <t>B3AC26E613DD8098E6F10B6756F6D8A5</t>
  </si>
  <si>
    <t>1362.28</t>
  </si>
  <si>
    <t>1A1DA9ABBD534A85594F424FB1A38C30</t>
  </si>
  <si>
    <t>BF8BA72C678418DA421E5E4996B8216B</t>
  </si>
  <si>
    <t>05EE9EAE53C22209967F5658370A5D35</t>
  </si>
  <si>
    <t>1021.71</t>
  </si>
  <si>
    <t>D0714EFB951CD7DF1288C3E64DF45CD6</t>
  </si>
  <si>
    <t>681.14</t>
  </si>
  <si>
    <t>F1D92455514C8F98CD50A7D845FC7BDD</t>
  </si>
  <si>
    <t>33B3A6831C5B7A5D7B4CEA8201D675E3</t>
  </si>
  <si>
    <t>D5BB20F29C0A2D339924E283446B96C5</t>
  </si>
  <si>
    <t>AC1D82EA3C5862DCE05F8463297E5326</t>
  </si>
  <si>
    <t>F3CB38260EA79DAD8360D732A64E0293</t>
  </si>
  <si>
    <t>32502F7DE93820D3417E97064583CCA3</t>
  </si>
  <si>
    <t>BEB26452DF192D8AED4CC713E2E45183</t>
  </si>
  <si>
    <t>39591935DD809C94574D5E5B9BFBFFC0</t>
  </si>
  <si>
    <t>9E4B89977AEAF45281E72561F47D21D2</t>
  </si>
  <si>
    <t>8D7F23E16AE81DA72D6F5D8262460D0B</t>
  </si>
  <si>
    <t>37E58957800388B003B63F7CB3039AE0</t>
  </si>
  <si>
    <t>63798355251FC6EA7296F16E485D6272</t>
  </si>
  <si>
    <t>575CB3FDDDE717282865F65AD2E50747</t>
  </si>
  <si>
    <t>A6413872818E0BA365B1FEF2ACE0CE92</t>
  </si>
  <si>
    <t>4A199DC92C3E886205BA714924EB94D0</t>
  </si>
  <si>
    <t>2AE767370C0F5D8D75FED457B18E1829</t>
  </si>
  <si>
    <t>1106DE3FEAAE3B4DB53C7A3343ED87D9</t>
  </si>
  <si>
    <t>87D8104510CC46BF780A297B760CC8AB</t>
  </si>
  <si>
    <t>29280F0007AB38087685BC7164368AA0</t>
  </si>
  <si>
    <t>B59242D1459284999095E135F78E1AA3</t>
  </si>
  <si>
    <t>04650EB5D3B0C467AA07414C88C97204</t>
  </si>
  <si>
    <t>8F1AC3518063FE82270480541B816A90</t>
  </si>
  <si>
    <t>B1AD1BDE6726B1BB883704BA0E4CAAD8</t>
  </si>
  <si>
    <t>2043.42</t>
  </si>
  <si>
    <t>1E4D4D614E394C2AC9457D453A99515C</t>
  </si>
  <si>
    <t>D59D4207D746BB060D74D7105D9B7382</t>
  </si>
  <si>
    <t>93378FCD8792F3C2C3BC9B77331A22DA</t>
  </si>
  <si>
    <t>340D11D368D70CB71867B5939E3DB6B6</t>
  </si>
  <si>
    <t>B0D17AF4E893807420E959E8D85E388E</t>
  </si>
  <si>
    <t>7D1F642542D116EE8FE9F982251736B5</t>
  </si>
  <si>
    <t>456CC23EF577745C66ED9D11247D173D</t>
  </si>
  <si>
    <t>EAE55E8C1F5A62BF50E68A1CB06C154E</t>
  </si>
  <si>
    <t>51BFD48FB2BF04EE96A324995DFAA3A1</t>
  </si>
  <si>
    <t>FB302D09E8271743EA4F360F120C35FD</t>
  </si>
  <si>
    <t>B211E3BACD24399297DB8ADCA255B3B5</t>
  </si>
  <si>
    <t>AA2DF652C4858235CA4AB1AEA2F70E2B</t>
  </si>
  <si>
    <t>51B96FCC1B084F2517DE43ECDBC10AF0</t>
  </si>
  <si>
    <t>7BDCB398E08BEE3A5F51A5255A81EB56</t>
  </si>
  <si>
    <t>D0E8038BD5BC9AE1BA14DACDD1B965F8</t>
  </si>
  <si>
    <t>C29A6F76EE2B7672CE20FF432F7562F4</t>
  </si>
  <si>
    <t>78CB93E27ADE1D2706C7ACC2DF47DBC7</t>
  </si>
  <si>
    <t>B425B4B254409528463EFDD60230955A</t>
  </si>
  <si>
    <t>D8883AB4D6A300E989E3EEF91C1E1839</t>
  </si>
  <si>
    <t>D68D44B449E268B667EF69B287C29AC5</t>
  </si>
  <si>
    <t>53640EE74A140F00513BC0EDE8F2F96C</t>
  </si>
  <si>
    <t>7E0D1F5F75F379129B1AA28A4830410E</t>
  </si>
  <si>
    <t>AC2245FB752693DBEE48EA1E8C1504EB</t>
  </si>
  <si>
    <t>2ADFB347798A80D7F73F773951303EDD</t>
  </si>
  <si>
    <t>ACE282C59306E9DFCCD0AE76DD687CE5</t>
  </si>
  <si>
    <t>24CA2A5FB5FBC40C046F0D4B0BDE62A9</t>
  </si>
  <si>
    <t>CE0E9956DA0AFD3C2E58EF2793AFEEAF</t>
  </si>
  <si>
    <t>171DABA36BDF84B414E87475E2A6C6F7</t>
  </si>
  <si>
    <t>D0D7B6EEDA968333EE870F4530D5B9A5</t>
  </si>
  <si>
    <t>A63E1170310072BC5E409267061581FC</t>
  </si>
  <si>
    <t>48B5115D6B48307981D86D1DB4353DBB</t>
  </si>
  <si>
    <t>C7EEA85DED0F690B837602A04F96A09A</t>
  </si>
  <si>
    <t>9E29B383840DAE753ED897FF9CD63AE1</t>
  </si>
  <si>
    <t>A18198288605DF8283E636B559FFC902</t>
  </si>
  <si>
    <t>7568B5F1BE0534983A380D29645E9C37</t>
  </si>
  <si>
    <t>5143EE7909F695DC17B42D53134BECCA</t>
  </si>
  <si>
    <t>AF47AF7EF7DA07CE0D9E73664098A2BF</t>
  </si>
  <si>
    <t>945084CD6B6C1CA3015C7CA1E5FAFF8D</t>
  </si>
  <si>
    <t>4141EC9D89B825C43928606D0E993F11</t>
  </si>
  <si>
    <t>85CF7DB3E0C62DC24CBB83F4FAC92957</t>
  </si>
  <si>
    <t>5E2611DC64DDE41C45C5EEEE2935FB68</t>
  </si>
  <si>
    <t>455524A697184E0496FC8D541A233978</t>
  </si>
  <si>
    <t>118AB71BAC0AD51950E3E8B5DE36DB83</t>
  </si>
  <si>
    <t>9084C9E17942E10668D511A75B2F5C1A</t>
  </si>
  <si>
    <t>937137BA3371824EBD84E39025D4107E</t>
  </si>
  <si>
    <t>075E31F50B74C883C31631D5C81C9A30</t>
  </si>
  <si>
    <t>355632D85700542D872FD6DCE3CC98CF</t>
  </si>
  <si>
    <t>2F0AFC2B15E8866A7B83F19942B7AD4F</t>
  </si>
  <si>
    <t>E4020D0EC71F0A1F513B6B19AC86548F</t>
  </si>
  <si>
    <t>6445C87B635D47212AA8596B44878BF4</t>
  </si>
  <si>
    <t>192F70DD935DC46BF9ED3F26E7571C9A</t>
  </si>
  <si>
    <t>06AE7C5D16F6C42EB2BBC6C5069D9DB2</t>
  </si>
  <si>
    <t>B835BFBCFE574E16E4E84C8492171519</t>
  </si>
  <si>
    <t>A9E9135F06DF445411D6D48915030ACA</t>
  </si>
  <si>
    <t>A834114A7AE984F059566BCE8C6917E0</t>
  </si>
  <si>
    <t>9BC099DEB07B745900C3BBF1DF49F8FA</t>
  </si>
  <si>
    <t>02D423FF7697E30C6A25AD89589C6536</t>
  </si>
  <si>
    <t>3A39DB154CE91EFE681ACB7F802B6A9D</t>
  </si>
  <si>
    <t>F7D73A86A54D18BEF9CA23A3B5407F42</t>
  </si>
  <si>
    <t>4C09F7B68D9F5DF2300697B7F8477876</t>
  </si>
  <si>
    <t>2159519286CD598A8B6BF4541EEA952E</t>
  </si>
  <si>
    <t>E7B1CA73BD55CF4FCA980650BC86AFF6</t>
  </si>
  <si>
    <t>152C2F6E32F6E4CDBC6E8528A96AC1A3</t>
  </si>
  <si>
    <t>23AF8A9B7EC2D2354753DA5DDD407376</t>
  </si>
  <si>
    <t>24095ACB7146D8AE0167081A81DE48EF</t>
  </si>
  <si>
    <t>361B725403311F3A22B65CB7F61C132B</t>
  </si>
  <si>
    <t>5E0EF72E772D278A76F383C23A8C7786</t>
  </si>
  <si>
    <t>1475A4618DCC0D1149B4795BCE8020A8</t>
  </si>
  <si>
    <t>59ECC51EACBA655B2B419EAE4802D206</t>
  </si>
  <si>
    <t>4395FA7A038C2F0D2578511C8D14AF9B</t>
  </si>
  <si>
    <t>C99927F6ABD25291E4971352369E842D</t>
  </si>
  <si>
    <t>C72F382F647DDEC1997D699C1EB442D5</t>
  </si>
  <si>
    <t>CA0C427AEC6C9DDD3E84956957CEB848</t>
  </si>
  <si>
    <t>1A419FDBE0694AD325559E18AA04F54D</t>
  </si>
  <si>
    <t>81FFC3DD5B68398A873E1CB65C681D65</t>
  </si>
  <si>
    <t>041E1B11DBDF8C71C6A24B64C18EFBB8</t>
  </si>
  <si>
    <t>7FC3F892A9ABDAAAB90EDB6ECF186CE9</t>
  </si>
  <si>
    <t>5061EAC9D16501C09DB4E1FBE202CE0D</t>
  </si>
  <si>
    <t>4C2F89077868E4C43213BBE686EC816D</t>
  </si>
  <si>
    <t>DDBA5BA854A971B6482A21004E435281</t>
  </si>
  <si>
    <t>7C05A2E8EADE4680B9D3C9D55D6FCA2C</t>
  </si>
  <si>
    <t>7052A5B6187472A3A1E280BB793B1A98</t>
  </si>
  <si>
    <t>711DEB63D0DF68FCEEABF5BFB64E3D79</t>
  </si>
  <si>
    <t>40548EF66742C0388ED8E8D67CAAEE7B</t>
  </si>
  <si>
    <t>489ECDB72CCB4C4670845AF81AF09682</t>
  </si>
  <si>
    <t>E353BC1C05208926284EB9D211F45167</t>
  </si>
  <si>
    <t>ADCB7D9FA27348DE223B4D0B65F1676F</t>
  </si>
  <si>
    <t>BC93470C70767754CAEA868491F72759</t>
  </si>
  <si>
    <t>EAAD83267E1F4BB5225B5B07AC81F268</t>
  </si>
  <si>
    <t>31CC3591C123406A8A8B85E2E804A340</t>
  </si>
  <si>
    <t>E122A085EBC03041728430B1269AFC1F</t>
  </si>
  <si>
    <t>57D4BE9A0F9B66AE03F60A9CC5B74229</t>
  </si>
  <si>
    <t>1F62F6905D0138F64AD312F358ED4B10</t>
  </si>
  <si>
    <t>D2A5B937DAA2DA5A15B24B85A6C77948</t>
  </si>
  <si>
    <t>FE7193932A41011E806E65F6EF9FA88E</t>
  </si>
  <si>
    <t>4E41A05D98753B5A86C7E84E86345BDF</t>
  </si>
  <si>
    <t>340.57</t>
  </si>
  <si>
    <t>D0706CA2E0EFDAD1B39A01A3D6117E36</t>
  </si>
  <si>
    <t>0D3A498DE6C0B3199C15ACC823B083FE</t>
  </si>
  <si>
    <t>0A6F2128CDB11EAB8207F2C73BACB9B2</t>
  </si>
  <si>
    <t>13319DE814A40C915DA98515A449896F</t>
  </si>
  <si>
    <t>9F9EA42CE1B35EC9E9C7E28601EF0D00</t>
  </si>
  <si>
    <t>E99F0CD572B776327D3011F386C8963A</t>
  </si>
  <si>
    <t>E2B65776FFA9FCA7E50948F29645439B</t>
  </si>
  <si>
    <t>C299D7681A8CCC387BA95994BA13B8A6</t>
  </si>
  <si>
    <t>85C4F9D45B76D465E9A7C647E6EE158E</t>
  </si>
  <si>
    <t>C03D25ACC26559902579E33C09194952</t>
  </si>
  <si>
    <t>4FA9A38B408ECF6AD34D8FDD1936E735</t>
  </si>
  <si>
    <t>38E5ECEA57CB5D33E7646B799598E29E</t>
  </si>
  <si>
    <t>224586D81EFFD604F4A6923AD050BBDF</t>
  </si>
  <si>
    <t>C9CF2A9299F78E21BEA777C7BAFDAE96</t>
  </si>
  <si>
    <t>7C7E457AA61688295ED3F5264FC4BC9A</t>
  </si>
  <si>
    <t>6F0DECEA637F43295B4ABD9E06CAC0A0</t>
  </si>
  <si>
    <t>4A084C581C62D559C1D304E67992E8A8</t>
  </si>
  <si>
    <t>17867009FF8CBBD2BED38D7EA7FCB18E</t>
  </si>
  <si>
    <t>5C73B129360D6DCC9A2BD413004C7CE7</t>
  </si>
  <si>
    <t>A83D330A714C2FD15DCE1271DA2C3EB3</t>
  </si>
  <si>
    <t>2A2313F5B0B081F007F03D2126EFAEFE</t>
  </si>
  <si>
    <t>7AE4108B24091CF78BBA68957691E07B</t>
  </si>
  <si>
    <t>0175B278AC6A0D060F0AD272DE106880</t>
  </si>
  <si>
    <t>414BF0A7CFE6420B2D38D8131B0B5D8A</t>
  </si>
  <si>
    <t>9D9AC48DBF9FE98C0DD47B1B33E46F5B</t>
  </si>
  <si>
    <t>0672CCACCD8A0CD28A4635C647BB2C3B</t>
  </si>
  <si>
    <t>AC626A34D29F12A32B2F1F8D41D3C5CC</t>
  </si>
  <si>
    <t>3D80C7162C60AC61CD86E1B204545F47</t>
  </si>
  <si>
    <t>2293BE1730752369AC1BADFBB18E98E2</t>
  </si>
  <si>
    <t>BC54D8CA07F61DD40031FC08DED0CCC2</t>
  </si>
  <si>
    <t>5401BCC4E3ACAEC3C7C795937DC6B8D4</t>
  </si>
  <si>
    <t>BE96AFA85BB61BD0F287E5F5DF5D4827</t>
  </si>
  <si>
    <t>E41C59DA317FBD7A5FDC8ED5D846BD0A</t>
  </si>
  <si>
    <t>19B281B8F8D7270F72350D54DEDD5928</t>
  </si>
  <si>
    <t>21F48124F5D84B1234D22B6168355D36</t>
  </si>
  <si>
    <t>2F35BE703321A4228B3A714F93C67FE9</t>
  </si>
  <si>
    <t>266B894D08A37239C9DCC1320AD40A07</t>
  </si>
  <si>
    <t>284C351CADB791F392D9095677CA5CFC</t>
  </si>
  <si>
    <t>38485B0D6D889310C68927886D48AE17</t>
  </si>
  <si>
    <t>E620038278B09842A024026512FA26C9</t>
  </si>
  <si>
    <t>47295946B2CAE247728107269A160761</t>
  </si>
  <si>
    <t>DF10FAAFFA6B0C690188A4CADA46F52F</t>
  </si>
  <si>
    <t>824AFE2C8354FC355438CFFBFE2CFBDB</t>
  </si>
  <si>
    <t>3CFA4CCDAF6B6436B18DE8564EA828FE</t>
  </si>
  <si>
    <t>C07883B8A167478755AF2C72BF29EEC2</t>
  </si>
  <si>
    <t>31D67C5F3331D5AABDA50EBD4F6B1B65</t>
  </si>
  <si>
    <t>E6CC454752218401837EC162CDFB3E33</t>
  </si>
  <si>
    <t>66EBCF49F222A4AE543CB58D31AA1462</t>
  </si>
  <si>
    <t>81180E89E8E157F472801C85F6A5160E</t>
  </si>
  <si>
    <t>60533C18B7B78F4B7FE7FC92212EE165</t>
  </si>
  <si>
    <t>F3F47BA4D5D13ACCC6110617362A705C</t>
  </si>
  <si>
    <t>60DB432B38A0C9AB2DC8BE429649B378</t>
  </si>
  <si>
    <t>F8438E66F0298CE028682B19C3C22DF3</t>
  </si>
  <si>
    <t>346D92C8577B8D69EAFD79B0CA271B2B</t>
  </si>
  <si>
    <t>5376D57DC6982DE94A4EF157A44A0DEF</t>
  </si>
  <si>
    <t>EB98E16B65391D55A59709935ECA3BDD</t>
  </si>
  <si>
    <t>98E28ADBA14CC10658BC1AF769CFDA86</t>
  </si>
  <si>
    <t>44A030211E17A00A9E60C540AEA1BFBC</t>
  </si>
  <si>
    <t>573CD79A867C9D4500BBA6E40B506511</t>
  </si>
  <si>
    <t>8490733749F5C8E4A6FA995B69EE369B</t>
  </si>
  <si>
    <t>DA9C3A737C5E403401E1E36EA39DCD9F</t>
  </si>
  <si>
    <t>B37DD4AACA2A57B899E22582A342F343</t>
  </si>
  <si>
    <t>24D9A0F859C2E638EF3DC7D726850746</t>
  </si>
  <si>
    <t>790DE9FDEF944DD9A462D20397382825</t>
  </si>
  <si>
    <t>F78A90701693492E12706B10AD7F2C38</t>
  </si>
  <si>
    <t>4B9D58F506AAA3A802FCCBCB629376A1</t>
  </si>
  <si>
    <t>FC8122AD249CB2A7105B31FB1E5858FB</t>
  </si>
  <si>
    <t>EBE5DE2DC295C86A78A16652A59E2FC2</t>
  </si>
  <si>
    <t>0361C45B68D12ADEBEC31537546D8B3B</t>
  </si>
  <si>
    <t>3EDA28E296F4206776D9966AD4B8290B</t>
  </si>
  <si>
    <t>839EFED0C161208750110B4462641E56</t>
  </si>
  <si>
    <t>8BF37436DECD7FB405C2AB5F357A0D5D</t>
  </si>
  <si>
    <t>0652374462F8179DFF64F40E74E615B9</t>
  </si>
  <si>
    <t>68BF8218E97CBB266C4928F8FD039789</t>
  </si>
  <si>
    <t>736D4AD054CE8794A14ADB4F37C53FCE</t>
  </si>
  <si>
    <t>3DFA27350CFADC3AD2F261BD1A63AA00</t>
  </si>
  <si>
    <t>29B0F6AFA48B0C3291B2BC7B1FA93960</t>
  </si>
  <si>
    <t>EC9D0C6B60C6904837D8A95EC8DF8A2E</t>
  </si>
  <si>
    <t>F25296BF1ECF4AA2791F02FC5AB17F54</t>
  </si>
  <si>
    <t>E18CE42631844D5F7C0D25E4C9F37887</t>
  </si>
  <si>
    <t>CA215EB787A71C1CB808730E25FEC0A6</t>
  </si>
  <si>
    <t>2E6BB3419A10D76417076D09E9D7F66C</t>
  </si>
  <si>
    <t>DBCF5286612AF7F8FA39EDD79A3B944A</t>
  </si>
  <si>
    <t>EE7C7A89D892447EEB1A8C3BFAFA7C4E</t>
  </si>
  <si>
    <t>FDC7FCC84C70D893F0F43FD915DA216D</t>
  </si>
  <si>
    <t>EDA0F342098A555DEB33A924F28C27BC</t>
  </si>
  <si>
    <t>44D36207D3710968AF390B783BFEB11C</t>
  </si>
  <si>
    <t>571D72F41F47A7037C0652660A4F2717</t>
  </si>
  <si>
    <t>5E22A51E84BC21C8AF5E3223EF1671C0</t>
  </si>
  <si>
    <t>AF33F663FF385A1CC03E58F7CF342552</t>
  </si>
  <si>
    <t>8C8254DF9EF34CE2EA8E7AFD2650B042</t>
  </si>
  <si>
    <t>93FF282D57DBC7516E5EC3D406EAF1F9</t>
  </si>
  <si>
    <t>09C97CE8CEF8BE8123D899F740AFC3DD</t>
  </si>
  <si>
    <t>40FA79C19194A6EABF32DB2346E6D126</t>
  </si>
  <si>
    <t>C049CED9549D899C9D2DE01503B060BA</t>
  </si>
  <si>
    <t>DF607737C79C3F39B1A1BBBEE836CE99</t>
  </si>
  <si>
    <t>1CA08E5E76D0DA571E70D3EA18FB2A5E</t>
  </si>
  <si>
    <t>71A153E910048C86AAA1FBAABCE96BDA</t>
  </si>
  <si>
    <t>9C52C164C0E9F7462EAA8239AC8A2F71</t>
  </si>
  <si>
    <t>C09C46416AA4D24B01928E9EFDFE295E</t>
  </si>
  <si>
    <t>F9F635F9F12E703BC88DE528AE30F33F</t>
  </si>
  <si>
    <t>64C2266E4A312CD8C2FC382E7D98C1B4</t>
  </si>
  <si>
    <t>6ADAEFBFFC0E2E75774C2F7503C7F79A</t>
  </si>
  <si>
    <t>05143ADD2D287C6D34AA3ED2322CB5EF</t>
  </si>
  <si>
    <t>4213B56D5A16631BC2D8DE208783B2A9</t>
  </si>
  <si>
    <t>15D2A045138B4473E4F0F58D91D8190A</t>
  </si>
  <si>
    <t>EFBFB67B54E164DAE2D03C08B37B8891</t>
  </si>
  <si>
    <t>773FD31B94E1C4666225DFDDEAEF5592</t>
  </si>
  <si>
    <t>B01B0530F1D4FB9CBC830E27B55B4B66</t>
  </si>
  <si>
    <t>48B00BAECA5F4C9F2049A9D8F753EDD2</t>
  </si>
  <si>
    <t>EECDC4A9EABB0836ED5AE44781FACDD5</t>
  </si>
  <si>
    <t>458D7FB0E20FDE2E33F2AD691228098F</t>
  </si>
  <si>
    <t>AA7630E1308A66D46AAB1A6A9666299F</t>
  </si>
  <si>
    <t>F7F8A7EF196D191404EDC1F05C107516</t>
  </si>
  <si>
    <t>5426901668BA521A36E71EF390D7CD41</t>
  </si>
  <si>
    <t>B071D3E5CFF5DE50A64286F8966F1FBC</t>
  </si>
  <si>
    <t>D2F3C904FE8987B86AF0E9421CCC01D8</t>
  </si>
  <si>
    <t>48E92B96BE09C4DD86D18F1456292C60</t>
  </si>
  <si>
    <t>037E246AC1BEB8032EB6F9839AC2CB1F</t>
  </si>
  <si>
    <t>ACFA8B76655C4C059535F3595E2FC399</t>
  </si>
  <si>
    <t>A87C0BC618AB704D47CBE1531F74CCB0</t>
  </si>
  <si>
    <t>12622BCFC5864ED8D9A7B62C48FBDA4F</t>
  </si>
  <si>
    <t>58A95C1DF1BD242ECB1C0988BBF14BAA</t>
  </si>
  <si>
    <t>78139C09E253D74BD4418B96D7F7A423</t>
  </si>
  <si>
    <t>36D8E8D0A0367A04DA5120C61D587DE7</t>
  </si>
  <si>
    <t>E2911C950D4DEE41E195CF03495D12EF</t>
  </si>
  <si>
    <t>610648755445D557B666B3F660F07F85</t>
  </si>
  <si>
    <t>D6C0EDF314FAEE8AC758D31B35ACEC56</t>
  </si>
  <si>
    <t>694B8DEAC9981E116F22B440CC3C1AB2</t>
  </si>
  <si>
    <t>A4E2CED2BEAFB0DB4F3636C53E689572</t>
  </si>
  <si>
    <t>42775A1AF2DC9B3CAACF71B005AA1C1D</t>
  </si>
  <si>
    <t>4F4EB54AAF94EC00C098ECBDC3490045</t>
  </si>
  <si>
    <t>9E8C8793D4BAF0A705FF6AB15457D056</t>
  </si>
  <si>
    <t>C3FF87C4F4C7F377248979B71864FC19</t>
  </si>
  <si>
    <t>C7A4B18D288741714E8E9C6FF7882D9D</t>
  </si>
  <si>
    <t>384C1B3A59E803604CA259E19079D470</t>
  </si>
  <si>
    <t>842750A0E409D253AA36B27678639D03</t>
  </si>
  <si>
    <t>DE93135D68AAA4F63DB80B02D3028454</t>
  </si>
  <si>
    <t>BB6860A58B7C6FA66020CDADC44A8A4E</t>
  </si>
  <si>
    <t>D61FFE35B8BE7F8DA2E3CAD3A530A609</t>
  </si>
  <si>
    <t>C1B2F212C943495EC0D3480563E28A64</t>
  </si>
  <si>
    <t>76642D1E793329AE2A754A64FF423348</t>
  </si>
  <si>
    <t>414329CD3646A7B291195195FBD94483</t>
  </si>
  <si>
    <t>19706915D7C3EB478B36985C92EFE3BA</t>
  </si>
  <si>
    <t>C23939BA056E408F7A5E1160BFB690B6</t>
  </si>
  <si>
    <t>23A1F101FA8B2C73C2677213AC08E5B8</t>
  </si>
  <si>
    <t>D5EB2BD1CDA5A2F2D4A8931701CA2F06</t>
  </si>
  <si>
    <t>A13B2123AE02F9C94A4AEFE53DCE7B68</t>
  </si>
  <si>
    <t>F706C008C8B97499B2C87EA7FB4CE799</t>
  </si>
  <si>
    <t>BAB07E2260C0DEFB9E4DED2875432448</t>
  </si>
  <si>
    <t>62298A81508AA1D07783685A9B0151CB</t>
  </si>
  <si>
    <t>12D17CD7FF8FA87B34EFC41850F3065D</t>
  </si>
  <si>
    <t>6EE12504292D2A3E3EE4753990D3C7A4</t>
  </si>
  <si>
    <t>C52AFD671D404AF3E4CD989045AC8BD1</t>
  </si>
  <si>
    <t>0F09DA7CF8DF4B69B6271BB6690011A8</t>
  </si>
  <si>
    <t>40729CC74A8BAA1595EE969E5E311E82</t>
  </si>
  <si>
    <t>B8348F2BDDC87690BD36A1E4BFEF28D9</t>
  </si>
  <si>
    <t>9887920B055CFCFFAA2F09A69B207C6F</t>
  </si>
  <si>
    <t>0B95F715D42F70732715930A01476C8F</t>
  </si>
  <si>
    <t>4CE5BB13F1F0C2CBE2A19FB62C9D541A</t>
  </si>
  <si>
    <t>81A90CDBAD454403DC881541C0DB4212</t>
  </si>
  <si>
    <t>4090E78E54005BEE00728962D1E44F8B</t>
  </si>
  <si>
    <t>A730731DBEB4EBA3CAA59123397CD8CE</t>
  </si>
  <si>
    <t>08509305F4CB29EC21EB88F7655045E9</t>
  </si>
  <si>
    <t>03AC00406D37A79439FF058674E0DEC7</t>
  </si>
  <si>
    <t>432BC6C961F83558813267FF079C300A</t>
  </si>
  <si>
    <t>B4FB6547E3106C6B0623AC736601855D</t>
  </si>
  <si>
    <t>A65B1C98EDA1C974D2F30828043F0686</t>
  </si>
  <si>
    <t>5B7AD1CBD18A4FC06495A15E528E58C8</t>
  </si>
  <si>
    <t>18D10458126CC90F2843589278BA9735</t>
  </si>
  <si>
    <t>9CA80F28898402D968AC3BF1E3932C04</t>
  </si>
  <si>
    <t>D82071EE1FEF9950BC56C4E7D7AACC3C</t>
  </si>
  <si>
    <t>7A706C7B444665AEAD3ABB4A80AA727B</t>
  </si>
  <si>
    <t>3C9A4EC72526F9AA166E102AEF726D6C</t>
  </si>
  <si>
    <t>7A0036F40545429AE067E037E6D3736E</t>
  </si>
  <si>
    <t>1ED62609CD7FB17B5E6A739B18579B43</t>
  </si>
  <si>
    <t>5646C12534158292CCE4E6FF4996DDD2</t>
  </si>
  <si>
    <t>4640D3BE8FC9CDB69CEC822D4373682A</t>
  </si>
  <si>
    <t>D1455CB24A73638559BF9C67AAA68705</t>
  </si>
  <si>
    <t>D656DA0611DD814BC51BBA293AE487E9</t>
  </si>
  <si>
    <t>4929BFF2985CF525CC831224F3CF3AD4</t>
  </si>
  <si>
    <t>528AB2A2963E687974970F3DA3324C8A</t>
  </si>
  <si>
    <t>88311B7EB55E576D86EC58B34FBADB80</t>
  </si>
  <si>
    <t>173870BF896AFAC5797123EB210C5C5C</t>
  </si>
  <si>
    <t>B572EB7603F9C4C6FFD07FBA8BEDBFA3</t>
  </si>
  <si>
    <t>8C15FC99724C6443C966CAE32D3EA638</t>
  </si>
  <si>
    <t>CC9A5F07E2E4340C47AF70B0DABE434A</t>
  </si>
  <si>
    <t>A0B326EB946D59CB3CD68EC5AEF7DC99</t>
  </si>
  <si>
    <t>B60A05F03DCDF9889A68BC6AC3A911C5</t>
  </si>
  <si>
    <t>4CC9C568190C8DCC2687F2A15BE79E2D</t>
  </si>
  <si>
    <t>870C3F51A3BB3F45EC4F8CCE336BE8A2</t>
  </si>
  <si>
    <t>C26E636E4251C4971D4FA750A8FC6BFC</t>
  </si>
  <si>
    <t>39C76E0376823A03E77DB19014276431</t>
  </si>
  <si>
    <t>384858CFC2612305A4CF5CEB206146EF</t>
  </si>
  <si>
    <t>6824A62D1FFCEE834399159E038BEDAE</t>
  </si>
  <si>
    <t>9EC04236CD722C43A6A256BE468097AE</t>
  </si>
  <si>
    <t>4F8F4743BD6204803131543843B409D7</t>
  </si>
  <si>
    <t>CA60C34B4F21AA67304073D1538D0ECA</t>
  </si>
  <si>
    <t>DAEC2A1D0B4E8A6009866718A6CAEAEC</t>
  </si>
  <si>
    <t>F319A52C5C607988A2FA00CE3F329299</t>
  </si>
  <si>
    <t>9D03B07ABBB955AD29E277AF65FD116F</t>
  </si>
  <si>
    <t>155A15CDB2A78C5A5D832BBF0735C845</t>
  </si>
  <si>
    <t>F14074C94A7245A29EF85F4E665E860D</t>
  </si>
  <si>
    <t>ED81C0942AB37EDB970A24276E47809E</t>
  </si>
  <si>
    <t>0313258E5F2A7D403A034DD4A678594D</t>
  </si>
  <si>
    <t>1C8F3DB7539D25A5F013C9293A19656A</t>
  </si>
  <si>
    <t>E748477114B025EA8188720FF84D5E7F</t>
  </si>
  <si>
    <t>BACA074CF2980BB19D16F32289C4A3E6</t>
  </si>
  <si>
    <t>C69AEB8CD10059EAF63D77382D7DEA23</t>
  </si>
  <si>
    <t>9AB966AA80FD554EEBC56B57B9922271</t>
  </si>
  <si>
    <t>4E56EA35209A6D7D9432BCE5CA0A5C60</t>
  </si>
  <si>
    <t>D5F901C461B010F4DFEDFBE44F743BF8</t>
  </si>
  <si>
    <t>71A300B3BC9967925C89C9EDE1192A48</t>
  </si>
  <si>
    <t>414E7899B38AB66A47E56D6E6B6D772D</t>
  </si>
  <si>
    <t>C6EFA4A0DB965F22EFFAA3E8B3B9BAD0</t>
  </si>
  <si>
    <t>629E46FA8C024E5E23624ECA50CD2104</t>
  </si>
  <si>
    <t>CA0FE5C1717E752ED4747FE1A5C1F4BC</t>
  </si>
  <si>
    <t>58F0A1D39FF0EE4AFB785E7984209CED</t>
  </si>
  <si>
    <t>08157E8BD3DA34AF2E033940C287D2DF</t>
  </si>
  <si>
    <t>C2DCDD45EC82B35E3455517C02BD30F9</t>
  </si>
  <si>
    <t>F423CBB6E5F0B16738A58718A60D73FF</t>
  </si>
  <si>
    <t>BA64F583DCBD25DD19BC80BC721C9D4F</t>
  </si>
  <si>
    <t>9935C94FC9BFE057C587DE87D838E07F</t>
  </si>
  <si>
    <t>A04945BEC7C89FBEE86AB95492F037B6</t>
  </si>
  <si>
    <t>7330BA6F560BEB0B0DE08AD8F46D4B2E</t>
  </si>
  <si>
    <t>D6B1C09B7393C736EFCACE05692B6B94</t>
  </si>
  <si>
    <t>592B20D87E8E9EE1C580CDDAD3141471</t>
  </si>
  <si>
    <t>EBCDC08BA6058956C3F96A9044D572EA</t>
  </si>
  <si>
    <t>2C2EB88E97E9E6448FFB327F420069E2</t>
  </si>
  <si>
    <t>BED58AA51F67309F808E729822C9F095</t>
  </si>
  <si>
    <t>D6789223B00BA34454A18BF784AB619F</t>
  </si>
  <si>
    <t>AFD550DD55E01752A81C5716E5C4278F</t>
  </si>
  <si>
    <t>BC5D1E51AB71C546786F52F3456CE7B3</t>
  </si>
  <si>
    <t>A37444045330348FD77B0BA486492D59</t>
  </si>
  <si>
    <t>DF28D47DDC5D8741170C2C5403BEE33A</t>
  </si>
  <si>
    <t>381AFACB8D207DD3996F301FD0DBE139</t>
  </si>
  <si>
    <t>6B7D47B2EBAB612E6B827F936B60B22F</t>
  </si>
  <si>
    <t>1F5D3970B4F37C2E1224571352876E6E</t>
  </si>
  <si>
    <t>6DE308437925B5F8F095A843362A2349</t>
  </si>
  <si>
    <t>34E508BF1089B41A1833275EF358DEB2</t>
  </si>
  <si>
    <t>883FE2B0B2B82BD57EC04ED12D216F73</t>
  </si>
  <si>
    <t>93014A50312B984107D0167560A6BDF1</t>
  </si>
  <si>
    <t>DDE236DA65D6E19B4BC8EE09EDA14E50</t>
  </si>
  <si>
    <t>A684BDF443FBFC231E8FB458163DC9AE</t>
  </si>
  <si>
    <t>1665D33388D6875E65B0D1ABE06ED1BB</t>
  </si>
  <si>
    <t>C11CE6CB8921D73CCDA471BCA4000828</t>
  </si>
  <si>
    <t>FE724C667AEAE3118510A26FFE37C894</t>
  </si>
  <si>
    <t>46D38408883221B5FCDEE53EBA390C6E</t>
  </si>
  <si>
    <t>1393291C6B1428ED1CE10E09F8EBAFA3</t>
  </si>
  <si>
    <t>94027CD4332FA351322E4490F7023A1E</t>
  </si>
  <si>
    <t>87851079287C6A18732BD4357CA0495F</t>
  </si>
  <si>
    <t>5C37B76DEE94479D336AE0D64292E511</t>
  </si>
  <si>
    <t>8074258C03915A095E3A55842A00BA81</t>
  </si>
  <si>
    <t>012C9CF86725E63093921E47D73CA4B1</t>
  </si>
  <si>
    <t>7C704F0E34F7D8B81119628979FDB866</t>
  </si>
  <si>
    <t>D7A8ECD11DB0CB3EEEA1943A13957082</t>
  </si>
  <si>
    <t>9CE3040052E6F873B025BE8F9E26F3DA</t>
  </si>
  <si>
    <t>04020B9B8DBEC3030B3432898158DAAE</t>
  </si>
  <si>
    <t>4FD171E75EF297FEA65E26E35BF83CD9</t>
  </si>
  <si>
    <t>8E06D16077A42547ADB3DEA01E44CD95</t>
  </si>
  <si>
    <t>9D067F0E2AD19C4ECBDA4E63BD8227DF</t>
  </si>
  <si>
    <t>FCE8860224F54C91353696C4658AAAC0</t>
  </si>
  <si>
    <t>6ED84EA3D75BD4BE44F1F64590F77665</t>
  </si>
  <si>
    <t>4B8E45119CA97D5F571E1B1A35D39E15</t>
  </si>
  <si>
    <t>D3848BFC561585FE2ECF265F9B042DEA</t>
  </si>
  <si>
    <t>A2A5CD9DE5DFC506A9A560BAC3499A1C</t>
  </si>
  <si>
    <t>243DE19EB8B7160087DB64A2997D3AEF</t>
  </si>
  <si>
    <t>AED8DE5745C1FCE754704F572623403A</t>
  </si>
  <si>
    <t>3A995C273F4BF05EF115D9DA0747F011</t>
  </si>
  <si>
    <t>1F7E876277DD1A25A33F4C17559CDB03</t>
  </si>
  <si>
    <t>B9B2E15E6D8F5512E8CB6B5A56D259AC</t>
  </si>
  <si>
    <t>4E97F572697A5C3240996534CBD3CD9E</t>
  </si>
  <si>
    <t>FF7890D030C8C8E6038EFFF7F3EF48C4</t>
  </si>
  <si>
    <t>10C453DC0AB01DE6FE2C9A5015E7F284</t>
  </si>
  <si>
    <t>C7BC72F1DFA709B9339ACC59B42DFB5D</t>
  </si>
  <si>
    <t>7D2C636B323CDEC019435D2DBC4287E9</t>
  </si>
  <si>
    <t>8E1561D0B50DD24C19996EEE296AD394</t>
  </si>
  <si>
    <t>CE1F3229F81F064F369B1375A2F116AD</t>
  </si>
  <si>
    <t>AD5FC21C7DF84C1B40CFF4B3155EB6F8</t>
  </si>
  <si>
    <t>C38BEC076C093AC23ACE5D19469BFD26</t>
  </si>
  <si>
    <t>9B1E80AA1A79F6C769B93037D35B8054</t>
  </si>
  <si>
    <t>09CBA98FB953413FF6477719875D2C20</t>
  </si>
  <si>
    <t>A6E5C513A71A2F0B9DF3B93CDBB011F7</t>
  </si>
  <si>
    <t>7D6CE413B1B660727FA0A8070F131AE5</t>
  </si>
  <si>
    <t>F5431BE8FE3ED8A78A5C5C1360F441F5</t>
  </si>
  <si>
    <t>7A66FD5711B306D3DB36741C08D2804B</t>
  </si>
  <si>
    <t>3EFC192627C7294E420467EB76A16154</t>
  </si>
  <si>
    <t>5ECDC6E9880E6ADAB5B7FD0C163E3585</t>
  </si>
  <si>
    <t>1B526E6AF89AE7544CB9C654DE701FF2</t>
  </si>
  <si>
    <t>5B89BD3FD83C9A5CD34350B03582F17D</t>
  </si>
  <si>
    <t>6A0908C0C7A5E0612A4AA9D4575BAF11</t>
  </si>
  <si>
    <t>AC2E6937469A2ACEFFA6444471DDBECB</t>
  </si>
  <si>
    <t>3A8964304D52121172BF83AFB414E54C</t>
  </si>
  <si>
    <t>4494898688BD6E08B16172639370F137</t>
  </si>
  <si>
    <t>A361E18F36D880E4BDC11388C553EB0E</t>
  </si>
  <si>
    <t>8AAF6CADD094D2913C04A0D6550D7775</t>
  </si>
  <si>
    <t>69193B75870BD0A6F5F4C01B669FC022</t>
  </si>
  <si>
    <t>4ABCDFF668D4F62232113FFD16BB190C</t>
  </si>
  <si>
    <t>E03280363920FD9D66F25448B8AFA839</t>
  </si>
  <si>
    <t>2DD31554A9F4E2EAE351930723D52391</t>
  </si>
  <si>
    <t>553F87D63F563AB0B4F34FCCE106137E</t>
  </si>
  <si>
    <t>625223AE00ADA7350BE28A0AC9632DBE</t>
  </si>
  <si>
    <t>5DC910173F5FC3D776E8506FD5A9EA90</t>
  </si>
  <si>
    <t>61AB7D92F4D9E7947CEDF5973FC46C01</t>
  </si>
  <si>
    <t>CB02EFFC08A7C8DD48020261CCDCC075</t>
  </si>
  <si>
    <t>0B727F67C800F872D28CEFC48FD9F7F9</t>
  </si>
  <si>
    <t>08A8D467F770F17B9E8B6080276D3B1A</t>
  </si>
  <si>
    <t>6E4F3B2040F0D0A68DFD5BCF987DE1CD</t>
  </si>
  <si>
    <t>5DE808BC6377FE1205D247EDEA668A2D</t>
  </si>
  <si>
    <t>56F9CE2F057162BE7B747CA5E3FED298</t>
  </si>
  <si>
    <t>C65D1B4DD5A15B5A46C10BEA8D4D9960</t>
  </si>
  <si>
    <t>F4751525C55CF8662FD5E33314ADD686</t>
  </si>
  <si>
    <t>3919CF7BD87204F74C898E293E637153</t>
  </si>
  <si>
    <t>91FB11EE8CD12167D8B555926B64864B</t>
  </si>
  <si>
    <t>B41D103D023C4CA29D0E7B5C7D7FEA47</t>
  </si>
  <si>
    <t>DDF8E50AF111753A4126678B7E120241</t>
  </si>
  <si>
    <t>1319D251A28FE11CEF429762850B79BF</t>
  </si>
  <si>
    <t>72B5044CA807B0E0C75D577D284220E6</t>
  </si>
  <si>
    <t>D9129791DDF6E981F3E430BCE6B835B3</t>
  </si>
  <si>
    <t>7F10285ED01CA435D335CC808DC22DD8</t>
  </si>
  <si>
    <t>72576</t>
  </si>
  <si>
    <t>72577</t>
  </si>
  <si>
    <t>Descripción de las prestaciones en especie</t>
  </si>
  <si>
    <t>Periodicidad de las prestaciones en especie</t>
  </si>
  <si>
    <t>0E07B910E8D7257506397D900469D289</t>
  </si>
  <si>
    <t>NO SE OTORGAN PRESTACIONES EN ESPECIE</t>
  </si>
  <si>
    <t>1077883C1CE7E12DBF118F9BB2E4F4D3</t>
  </si>
  <si>
    <t>3E6ED07664F735104D7041F2E2A3B4E1</t>
  </si>
  <si>
    <t>9597026F3D91335F2D0BA0E3714D78C9</t>
  </si>
  <si>
    <t>72617910CEF7CB283D5E1BC60EAFE848</t>
  </si>
  <si>
    <t>1E2FCA04273ECB3E23438FAAF67D0DB4</t>
  </si>
  <si>
    <t>823E8138870F5C2404B3EB035239D2AA</t>
  </si>
  <si>
    <t>B3AC26E613DD809858C3601F7CD61A43</t>
  </si>
  <si>
    <t>1A1DA9ABBD534A85FF16C40F0033A948</t>
  </si>
  <si>
    <t>BF8BA72C678418DAF61F3ACCC1D08E81</t>
  </si>
  <si>
    <t>05EE9EAE53C2220900B03EF8BF506838</t>
  </si>
  <si>
    <t>D0714EFB951CD7DF396D20B15A03F74F</t>
  </si>
  <si>
    <t>F1D92455514C8F98546AC399BB6F4991</t>
  </si>
  <si>
    <t>4B5FC2D15F51242A84095ABDB5030104</t>
  </si>
  <si>
    <t>4849C71672FE48B2B414749B7E1F43CB</t>
  </si>
  <si>
    <t>AC1D82EA3C5862DCFE81FFA2B181F178</t>
  </si>
  <si>
    <t>F3CB38260EA79DAD284D703B94991BC1</t>
  </si>
  <si>
    <t>32502F7DE93820D338EBA8752060D6D9</t>
  </si>
  <si>
    <t>BEB26452DF192D8A5C8F92DAFB2B0346</t>
  </si>
  <si>
    <t>39591935DD809C9418DF428C2C33CE31</t>
  </si>
  <si>
    <t>9E4B89977AEAF452D9EC15AB02CC233F</t>
  </si>
  <si>
    <t>8D7F23E16AE81DA74FBE4E015D5E3C46</t>
  </si>
  <si>
    <t>37E58957800388B0569DADC4B6174CD1</t>
  </si>
  <si>
    <t>63798355251FC6EA0145E3BE0A267F4A</t>
  </si>
  <si>
    <t>575CB3FDDDE71728D10D88FE83FD52D8</t>
  </si>
  <si>
    <t>A6413872818E0BA3540E341E7D5BE919</t>
  </si>
  <si>
    <t>4A199DC92C3E8862DAB8952783F28EF0</t>
  </si>
  <si>
    <t>2AE767370C0F5D8D6B64B54DC3117278</t>
  </si>
  <si>
    <t>1106DE3FEAAE3B4D4FBEF7ED89C47966</t>
  </si>
  <si>
    <t>87D8104510CC46BF8918E8F5AA849099</t>
  </si>
  <si>
    <t>29280F0007AB380813F7F2FDFC3B2844</t>
  </si>
  <si>
    <t>2EE6B20FD7EE5A455D917DBD915890E3</t>
  </si>
  <si>
    <t>04650EB5D3B0C467BB1A8634BEC381D9</t>
  </si>
  <si>
    <t>8F1AC3518063FE82CE49598F7CB7B787</t>
  </si>
  <si>
    <t>B1AD1BDE6726B1BBA7FFF7E25BAF74B4</t>
  </si>
  <si>
    <t>1E4D4D614E394C2A1FBA80A23AF7F5A7</t>
  </si>
  <si>
    <t>1F77858A51980F8FC1685BF393176086</t>
  </si>
  <si>
    <t>93378FCD8792F3C26FB64D6CF3F8EEE4</t>
  </si>
  <si>
    <t>340D11D368D70CB721B34FA0C53EB90B</t>
  </si>
  <si>
    <t>B0D17AF4E8938074BE8B498ED02000D0</t>
  </si>
  <si>
    <t>7D1F642542D116EE13724CDAD4BFAFB0</t>
  </si>
  <si>
    <t>456CC23EF577745CB45588062CD78B2C</t>
  </si>
  <si>
    <t>EAE55E8C1F5A62BF1DE8E9F241A121CF</t>
  </si>
  <si>
    <t>51BFD48FB2BF04EE8D5A8C6A4F2E2C36</t>
  </si>
  <si>
    <t>FB302D09E827174328D5DAED5130D485</t>
  </si>
  <si>
    <t>B211E3BACD243992CB18B735D1DCB132</t>
  </si>
  <si>
    <t>AA2DF652C485823564E5E67950256D03</t>
  </si>
  <si>
    <t>51B96FCC1B084F25F2A4A9C0E7C6EC31</t>
  </si>
  <si>
    <t>7BDCB398E08BEE3A451377BF34ECF6B7</t>
  </si>
  <si>
    <t>D0E8038BD5BC9AE101E2040AE0D19F5C</t>
  </si>
  <si>
    <t>C29A6F76EE2B76729F195FF5E0931DB1</t>
  </si>
  <si>
    <t>78CB93E27ADE1D27AC810732EF10EE45</t>
  </si>
  <si>
    <t>B425B4B254409528BD27363733AB1956</t>
  </si>
  <si>
    <t>D8883AB4D6A300E908C99C280F21222E</t>
  </si>
  <si>
    <t>D68D44B449E268B644779AF4B272228A</t>
  </si>
  <si>
    <t>53640EE74A140F0096CF71DD77F247B2</t>
  </si>
  <si>
    <t>09FCF1724A4F4FCEAD3A6B2135225F34</t>
  </si>
  <si>
    <t>AC2245FB752693DBA5A56AEB1FE72DE2</t>
  </si>
  <si>
    <t>2ADFB347798A80D780028AB869F3ED6C</t>
  </si>
  <si>
    <t>ACE282C59306E9DF080B5191B0557581</t>
  </si>
  <si>
    <t>24CA2A5FB5FBC40CF9E207009D3F7839</t>
  </si>
  <si>
    <t>0654AB770C94B4975C1BF1A63BB95114</t>
  </si>
  <si>
    <t>171DABA36BDF84B4792BFCE442CE9C87</t>
  </si>
  <si>
    <t>D0D7B6EEDA9683332742C748D889BB8C</t>
  </si>
  <si>
    <t>A63E1170310072BCFA100C93336B6D9E</t>
  </si>
  <si>
    <t>F9DC38A93A3A89E893405C3531D5C10A</t>
  </si>
  <si>
    <t>C7EEA85DED0F690B5E391991CC417F42</t>
  </si>
  <si>
    <t>9E29B383840DAE75EF39E6DA8093D02D</t>
  </si>
  <si>
    <t>A18198288605DF8227DB53588A3BE1CF</t>
  </si>
  <si>
    <t>7568B5F1BE053498419C5D73CE8E442E</t>
  </si>
  <si>
    <t>5143EE7909F695DC48004F7BF6F00BEC</t>
  </si>
  <si>
    <t>AF47AF7EF7DA07CEC41AACB6FFB3CEDF</t>
  </si>
  <si>
    <t>945084CD6B6C1CA3D3018B4F8F15D9BF</t>
  </si>
  <si>
    <t>4141EC9D89B825C43BAB064E3BB8AAC3</t>
  </si>
  <si>
    <t>85CF7DB3E0C62DC2E7E73A93F35520B0</t>
  </si>
  <si>
    <t>5E2611DC64DDE41CFCCDA3410B6422D4</t>
  </si>
  <si>
    <t>455524A697184E0475F649CC57C99773</t>
  </si>
  <si>
    <t>118AB71BAC0AD519FDE4A61168F95476</t>
  </si>
  <si>
    <t>9084C9E17942E10697D3E1500FE0B20A</t>
  </si>
  <si>
    <t>937137BA3371824E881582EA1C295AA3</t>
  </si>
  <si>
    <t>075E31F50B74C88376A18A6A2CC555D0</t>
  </si>
  <si>
    <t>355632D85700542D42FFED4094EB1FFE</t>
  </si>
  <si>
    <t>2F0AFC2B15E8866A8E1C727E3195AAA4</t>
  </si>
  <si>
    <t>E4020D0EC71F0A1F5C30ADB8590F7877</t>
  </si>
  <si>
    <t>6445C87B635D47216502BBA35A6022E0</t>
  </si>
  <si>
    <t>192F70DD935DC46BE21E9258836EDDB6</t>
  </si>
  <si>
    <t>06AE7C5D16F6C42E2CB136D7F83A0028</t>
  </si>
  <si>
    <t>6CFA3068DAE2A721D28C7F7A6F2BE1CF</t>
  </si>
  <si>
    <t>A9E9135F06DF4454FAE63B2FDE0F8DC4</t>
  </si>
  <si>
    <t>A834114A7AE984F013374D3CFA458FFA</t>
  </si>
  <si>
    <t>9BC099DEB07B7459A86BF01496B0F449</t>
  </si>
  <si>
    <t>02D423FF7697E30C772517CB461ACDA5</t>
  </si>
  <si>
    <t>D18F32E90C83182DA8253854A8CC03AB</t>
  </si>
  <si>
    <t>F7D73A86A54D18BEB34A1AAC883AD5FA</t>
  </si>
  <si>
    <t>4C09F7B68D9F5DF28076ABAFD372D34E</t>
  </si>
  <si>
    <t>2159519286CD598A75BCFCD99EFA59F8</t>
  </si>
  <si>
    <t>E7B1CA73BD55CF4FE66A28BA28E60E37</t>
  </si>
  <si>
    <t>7E59B6929A96129F6D8E3A63E7D8C971</t>
  </si>
  <si>
    <t>23AF8A9B7EC2D235DF5F1F0DE6AB0CA0</t>
  </si>
  <si>
    <t>24095ACB7146D8AE84C4AC6222E0C284</t>
  </si>
  <si>
    <t>361B725403311F3A3B03953D2CB6802A</t>
  </si>
  <si>
    <t>5E0EF72E772D278A0F0550037BFDE906</t>
  </si>
  <si>
    <t>1475A4618DCC0D112D3200674FBC53A7</t>
  </si>
  <si>
    <t>59ECC51EACBA655BA49AE7A542AA91F7</t>
  </si>
  <si>
    <t>4395FA7A038C2F0DF8B64BD80D699BE2</t>
  </si>
  <si>
    <t>C99927F6ABD252910F24795A4060DED8</t>
  </si>
  <si>
    <t>C72F382F647DDEC173D1B2B671B1DFD7</t>
  </si>
  <si>
    <t>CA0C427AEC6C9DDD7A0EAAC2BE1CFB0E</t>
  </si>
  <si>
    <t>1A419FDBE0694AD3EC31DE725B0D85D0</t>
  </si>
  <si>
    <t>81FFC3DD5B68398A1D4360D81F4B4975</t>
  </si>
  <si>
    <t>041E1B11DBDF8C71C628D5515A15F60C</t>
  </si>
  <si>
    <t>7FC3F892A9ABDAAA238AE56F014ECE97</t>
  </si>
  <si>
    <t>5061EAC9D16501C0D630C7449AFD6A91</t>
  </si>
  <si>
    <t>30537E0A6437DE76467D6DE6AE9D1759</t>
  </si>
  <si>
    <t>DDBA5BA854A971B6FD6F45F5C330E7FB</t>
  </si>
  <si>
    <t>7C05A2E8EADE4680061E60F6B17E1A9D</t>
  </si>
  <si>
    <t>78B52AFF7E9CC9B97065ECC7CD022A55</t>
  </si>
  <si>
    <t>711DEB63D0DF68FCAA891894169629AB</t>
  </si>
  <si>
    <t>40548EF66742C0389D30E6AF4F0309BC</t>
  </si>
  <si>
    <t>489ECDB72CCB4C4672CCC5A7BA5D0DF5</t>
  </si>
  <si>
    <t>E353BC1C0520892697A937F0886C9B76</t>
  </si>
  <si>
    <t>ADCB7D9FA27348DE6C538C262E37CA7A</t>
  </si>
  <si>
    <t>BC93470C707677540E0AD1213C7D30EA</t>
  </si>
  <si>
    <t>EAAD83267E1F4BB5104A50564E274A11</t>
  </si>
  <si>
    <t>31CC3591C123406AF9E07126A55C63BD</t>
  </si>
  <si>
    <t>E122A085EBC0304130173930C5BF9545</t>
  </si>
  <si>
    <t>57D4BE9A0F9B66AEADE3CC67481CAA22</t>
  </si>
  <si>
    <t>1F62F6905D0138F67C479651674868C0</t>
  </si>
  <si>
    <t>D2A5B937DAA2DA5AB2044E9D114752DF</t>
  </si>
  <si>
    <t>FE7193932A41011E99238D67C3E6B122</t>
  </si>
  <si>
    <t>4E41A05D98753B5A2D7839DCAFFC464F</t>
  </si>
  <si>
    <t>D0706CA2E0EFDAD1013AFD687C42C68A</t>
  </si>
  <si>
    <t>0D3A498DE6C0B31956353CFC548D6FA8</t>
  </si>
  <si>
    <t>0A6F2128CDB11EABA7320BBA1B7B31A7</t>
  </si>
  <si>
    <t>13319DE814A40C915EBE3CB260B2127B</t>
  </si>
  <si>
    <t>603BBDF55D6C7B97BE43E88DD22E01C2</t>
  </si>
  <si>
    <t>E99F0CD572B776320FD34BFE64C70648</t>
  </si>
  <si>
    <t>E2B65776FFA9FCA7C32D4A45A5DC119F</t>
  </si>
  <si>
    <t>B1F5EF7BF6D7799D3E9EF2759914F0C8</t>
  </si>
  <si>
    <t>85C4F9D45B76D4654BF4120C9343C8BB</t>
  </si>
  <si>
    <t>C03D25ACC265599076815BC0428AFCDF</t>
  </si>
  <si>
    <t>4FA9A38B408ECF6A0BF255AA991CB446</t>
  </si>
  <si>
    <t>38E5ECEA57CB5D33C61B0E149512559C</t>
  </si>
  <si>
    <t>224586D81EFFD60487992952F9B3B988</t>
  </si>
  <si>
    <t>C9CF2A9299F78E2102C6677D835416B0</t>
  </si>
  <si>
    <t>7C7E457AA616882985AF09D6B1C0FB0B</t>
  </si>
  <si>
    <t>6F0DECEA637F4329D70878DF6F844750</t>
  </si>
  <si>
    <t>4A084C581C62D55958DA9455252CD352</t>
  </si>
  <si>
    <t>17867009FF8CBBD2D20FB15100F6F8C6</t>
  </si>
  <si>
    <t>5C73B129360D6DCCD6E99A2CD8960FC7</t>
  </si>
  <si>
    <t>A83D330A714C2FD1F8C7820FE049F5DB</t>
  </si>
  <si>
    <t>2A2313F5B0B081F08C22A1475B400303</t>
  </si>
  <si>
    <t>7AE4108B24091CF763A7848DA1B00CC2</t>
  </si>
  <si>
    <t>0175B278AC6A0D06A0CFCCBABBC80009</t>
  </si>
  <si>
    <t>C26C3C54900F02490665B3CAD0126405</t>
  </si>
  <si>
    <t>9D9AC48DBF9FE98C92A9134CEAFE9BBF</t>
  </si>
  <si>
    <t>0672CCACCD8A0CD2EC0E79E6F18CF1E2</t>
  </si>
  <si>
    <t>3B5F930D23D19461EDB355F8CA6E7C01</t>
  </si>
  <si>
    <t>3D80C7162C60AC61D4F1C8E5C3DCDD6B</t>
  </si>
  <si>
    <t>2293BE1730752369A5B723AA5DAB5C4B</t>
  </si>
  <si>
    <t>BC54D8CA07F61DD44D119A165711263A</t>
  </si>
  <si>
    <t>5401BCC4E3ACAEC3DBB9401D1FE6186C</t>
  </si>
  <si>
    <t>BE96AFA85BB61BD0ED20FFB4B4F1C906</t>
  </si>
  <si>
    <t>E41C59DA317FBD7A170D4F7B50C881C4</t>
  </si>
  <si>
    <t>19B281B8F8D7270F9B06AE9089ACDF38</t>
  </si>
  <si>
    <t>21F48124F5D84B12E0CB147AE06FEC51</t>
  </si>
  <si>
    <t>2F35BE703321A422C2C3AEF16A88BBDB</t>
  </si>
  <si>
    <t>266B894D08A37239E2802495EDCE61BA</t>
  </si>
  <si>
    <t>284C351CADB791F30D0A029EE44AC9FC</t>
  </si>
  <si>
    <t>38485B0D6D88931041412B3107CC330D</t>
  </si>
  <si>
    <t>E620038278B0984277F64A869B97BB70</t>
  </si>
  <si>
    <t>47295946B2CAE247E52C4FDEFF6B4E62</t>
  </si>
  <si>
    <t>DF10FAAFFA6B0C69C494D4758BE04FAF</t>
  </si>
  <si>
    <t>11775E875CCA42E59D6205A92B5C5835</t>
  </si>
  <si>
    <t>3CFA4CCDAF6B6436C4FAF743B0E3AAF9</t>
  </si>
  <si>
    <t>C07883B8A1674787E063CDDEF4054FB1</t>
  </si>
  <si>
    <t>31D67C5F3331D5AA6E3496938B7B3D16</t>
  </si>
  <si>
    <t>E6CC454752218401E580CA8827EA0597</t>
  </si>
  <si>
    <t>70A8019500FC639B1CC999DBEEA29519</t>
  </si>
  <si>
    <t>81180E89E8E157F4E476741B435ABD89</t>
  </si>
  <si>
    <t>60533C18B7B78F4BCEF8030E9D61935A</t>
  </si>
  <si>
    <t>F3F47BA4D5D13ACC5BF71AD56D5D303D</t>
  </si>
  <si>
    <t>60DB432B38A0C9AB80BF959A5450EECF</t>
  </si>
  <si>
    <t>F8438E66F0298CE048ADD3A3F93CD91B</t>
  </si>
  <si>
    <t>346D92C8577B8D696D38D7499FF0A101</t>
  </si>
  <si>
    <t>5376D57DC6982DE98FAACC45929BEAB3</t>
  </si>
  <si>
    <t>EB98E16B65391D55BFD1E1BF7F9D62B8</t>
  </si>
  <si>
    <t>98E28ADBA14CC1065ED483405B88438E</t>
  </si>
  <si>
    <t>44A030211E17A00A4F762ED3E466F25B</t>
  </si>
  <si>
    <t>573CD79A867C9D4516ACF29E41DB0A82</t>
  </si>
  <si>
    <t>8490733749F5C8E4AA47F599DE1FA5F7</t>
  </si>
  <si>
    <t>DA9C3A737C5E4034CBFDBE0C8B2713A5</t>
  </si>
  <si>
    <t>B37DD4AACA2A57B885A07A8EAD327F9B</t>
  </si>
  <si>
    <t>24D9A0F859C2E63833326EA224C54BF6</t>
  </si>
  <si>
    <t>790DE9FDEF944DD974E31053763229D7</t>
  </si>
  <si>
    <t>9FD32516F9ED98F5945EE91D7586DC64</t>
  </si>
  <si>
    <t>4B9D58F506AAA3A80109E09948FD5217</t>
  </si>
  <si>
    <t>FC8122AD249CB2A776C9691C127AC75D</t>
  </si>
  <si>
    <t>EBE5DE2DC295C86ABE6DF1AA8D764AD5</t>
  </si>
  <si>
    <t>0361C45B68D12ADE81B24D86CCA035F2</t>
  </si>
  <si>
    <t>3EDA28E296F42067CC3741EEC5052471</t>
  </si>
  <si>
    <t>839EFED0C1612087766CCB7EE09AEF17</t>
  </si>
  <si>
    <t>BEEFE36AD17775EB719049423E05399D</t>
  </si>
  <si>
    <t>0652374462F8179D3222EB404463A8C7</t>
  </si>
  <si>
    <t>68BF8218E97CBB26CD2C1B67E655036F</t>
  </si>
  <si>
    <t>736D4AD054CE879484630094C2849DE7</t>
  </si>
  <si>
    <t>3DFA27350CFADC3A1DF996453B17C5C6</t>
  </si>
  <si>
    <t>29B0F6AFA48B0C324290173ACDB677E0</t>
  </si>
  <si>
    <t>EC9D0C6B60C690481D33901D2C83178F</t>
  </si>
  <si>
    <t>F25296BF1ECF4AA253330283D40F8D75</t>
  </si>
  <si>
    <t>E18CE42631844D5F66C0C96C15F65B3E</t>
  </si>
  <si>
    <t>CA215EB787A71C1CA3C8E4C4A0211C36</t>
  </si>
  <si>
    <t>08E9A504333340548D5C70FFE6057716</t>
  </si>
  <si>
    <t>DBCF5286612AF7F8FD656119951F7CE0</t>
  </si>
  <si>
    <t>EE7C7A89D892447E63ECC8D00FF9D83C</t>
  </si>
  <si>
    <t>FDC7FCC84C70D893E7212A0C0384E76E</t>
  </si>
  <si>
    <t>EDA0F342098A555D42F830548F15C3AA</t>
  </si>
  <si>
    <t>44D36207D3710968382BEC89973E1F7E</t>
  </si>
  <si>
    <t>571D72F41F47A70316453AAB6C62D70B</t>
  </si>
  <si>
    <t>8012A9E3D94A36D51CD85D89D00D7FD0</t>
  </si>
  <si>
    <t>AF33F663FF385A1CA1DDBEDF750BAF5D</t>
  </si>
  <si>
    <t>8C8254DF9EF34CE2C9C0A473F1EA313C</t>
  </si>
  <si>
    <t>93FF282D57DBC751F947F3C7657202BC</t>
  </si>
  <si>
    <t>09C97CE8CEF8BE81EDF489AE514C4338</t>
  </si>
  <si>
    <t>40FA79C19194A6EA18B7748BD0475DAE</t>
  </si>
  <si>
    <t>C049CED9549D899C0676F234A6AD0A4F</t>
  </si>
  <si>
    <t>3CC4EA4352781113F978BFA8B3FA104F</t>
  </si>
  <si>
    <t>1CA08E5E76D0DA579BE67199B5046AD4</t>
  </si>
  <si>
    <t>71A153E910048C8630602DA21AF3ACF6</t>
  </si>
  <si>
    <t>9C52C164C0E9F746A712D2D0796C90CE</t>
  </si>
  <si>
    <t>C09C46416AA4D24B0E7DBEF84C01F528</t>
  </si>
  <si>
    <t>F9F635F9F12E703B296F9BED30E34D2D</t>
  </si>
  <si>
    <t>64C2266E4A312CD85299CFCF89A97102</t>
  </si>
  <si>
    <t>6ADAEFBFFC0E2E75FFB41B7E07EB3E13</t>
  </si>
  <si>
    <t>05143ADD2D287C6D6AC4FEC906DF0915</t>
  </si>
  <si>
    <t>4213B56D5A16631B524D59635FF81E64</t>
  </si>
  <si>
    <t>15D2A045138B4473F55D3F442B361845</t>
  </si>
  <si>
    <t>EFBFB67B54E164DA62804C90DBD4BBCE</t>
  </si>
  <si>
    <t>773FD31B94E1C4669234DFD81C6D3A46</t>
  </si>
  <si>
    <t>B01B0530F1D4FB9C6099FED7E50CD6DB</t>
  </si>
  <si>
    <t>48B00BAECA5F4C9FD6921CCB211453B5</t>
  </si>
  <si>
    <t>EECDC4A9EABB08363450062FBCABB14B</t>
  </si>
  <si>
    <t>458D7FB0E20FDE2EC40BBF8D93A1463E</t>
  </si>
  <si>
    <t>BD17202411EB99F459DC4F95F80B622E</t>
  </si>
  <si>
    <t>F7F8A7EF196D19149944A69D1625E628</t>
  </si>
  <si>
    <t>5426901668BA521A2A1D400C711C9BDF</t>
  </si>
  <si>
    <t>B071D3E5CFF5DE5069E42BBB20B7849A</t>
  </si>
  <si>
    <t>D2F3C904FE8987B8073C36C891B6DFAD</t>
  </si>
  <si>
    <t>48E92B96BE09C4DD4E212A2F168AEEE6</t>
  </si>
  <si>
    <t>872E4B8D398810276FDD51A0727B3646</t>
  </si>
  <si>
    <t>ACFA8B76655C4C05AD0DBA0739117745</t>
  </si>
  <si>
    <t>A87C0BC618AB704D9E76F27FC60823D4</t>
  </si>
  <si>
    <t>12622BCFC5864ED8F0815E96CEB7850F</t>
  </si>
  <si>
    <t>58A95C1DF1BD242EFD647AC3EC38A2F7</t>
  </si>
  <si>
    <t>78139C09E253D74BBA195C085A35A8BB</t>
  </si>
  <si>
    <t>36D8E8D0A0367A04DECEFC2842A40741</t>
  </si>
  <si>
    <t>E2911C950D4DEE411698CFCD2B20B6B2</t>
  </si>
  <si>
    <t>610648755445D557066D69BC0CD5D6B2</t>
  </si>
  <si>
    <t>D6C0EDF314FAEE8A37D2E337F27B657F</t>
  </si>
  <si>
    <t>57D124D5FBCE040F0D4009F289840690</t>
  </si>
  <si>
    <t>A4E2CED2BEAFB0DB522D5FF51A1DE9F8</t>
  </si>
  <si>
    <t>42775A1AF2DC9B3C37BD5D64E79159EC</t>
  </si>
  <si>
    <t>4F4EB54AAF94EC0028258F8C48092794</t>
  </si>
  <si>
    <t>9E8C8793D4BAF0A78441F7544F83E6EA</t>
  </si>
  <si>
    <t>C3FF87C4F4C7F3776B9D6717922BAC21</t>
  </si>
  <si>
    <t>C7A4B18D28874171E3DC692FCAD4F1A8</t>
  </si>
  <si>
    <t>384C1B3A59E803602E2E254D0530E9AA</t>
  </si>
  <si>
    <t>842750A0E409D25381889C9B8367781B</t>
  </si>
  <si>
    <t>DE93135D68AAA4F654C605EDE178BB1B</t>
  </si>
  <si>
    <t>BB6860A58B7C6FA61B3185402C721F5F</t>
  </si>
  <si>
    <t>D61FFE35B8BE7F8DE297774D7C32C3AE</t>
  </si>
  <si>
    <t>C1B2F212C943495E9FF4196372BC868C</t>
  </si>
  <si>
    <t>76642D1E793329AEB9F0B43F44024C1D</t>
  </si>
  <si>
    <t>D465B1A599A4133A78FDAE80540499F2</t>
  </si>
  <si>
    <t>19706915D7C3EB4705EF6452C8B437C4</t>
  </si>
  <si>
    <t>C23939BA056E408F2BDDDD098ACDE016</t>
  </si>
  <si>
    <t>23A1F101FA8B2C734DCBB47F3E490A8A</t>
  </si>
  <si>
    <t>D5EB2BD1CDA5A2F26AE6CE78B1B0F609</t>
  </si>
  <si>
    <t>A13B2123AE02F9C9081BC73B0908FEB3</t>
  </si>
  <si>
    <t>F706C008C8B9749976A297047905B9BD</t>
  </si>
  <si>
    <t>BAB07E2260C0DEFBB0572CCF7EC045B5</t>
  </si>
  <si>
    <t>62298A81508AA1D00DDFB100D3F30355</t>
  </si>
  <si>
    <t>FCE9E7AFE348D70FCB781DA9A87A8570</t>
  </si>
  <si>
    <t>6EE12504292D2A3EF55F43372C47A488</t>
  </si>
  <si>
    <t>C52AFD671D404AF373B43BA4E069DAF0</t>
  </si>
  <si>
    <t>0F09DA7CF8DF4B69F10020582D2C1CF0</t>
  </si>
  <si>
    <t>40729CC74A8BAA159406BFA40BAA00C9</t>
  </si>
  <si>
    <t>B8348F2BDDC87690C2542E17AAED5655</t>
  </si>
  <si>
    <t>9887920B055CFCFFDE2948E3929F3157</t>
  </si>
  <si>
    <t>0B95F715D42F7073F7EA0A2B553CDD56</t>
  </si>
  <si>
    <t>4CE5BB13F1F0C2CB21428895A027BF35</t>
  </si>
  <si>
    <t>81A90CDBAD45440300A26FBDC7599BA3</t>
  </si>
  <si>
    <t>4090E78E54005BEEF7D0A7ECF18E7F8B</t>
  </si>
  <si>
    <t>A730731DBEB4EBA3966943569187C4DC</t>
  </si>
  <si>
    <t>08509305F4CB29EC1A63004C15AEAE2C</t>
  </si>
  <si>
    <t>03AC00406D37A7947F481BCCFC19F93D</t>
  </si>
  <si>
    <t>34993218321431AF51C2019BF6912D36</t>
  </si>
  <si>
    <t>B4FB6547E3106C6BEC435830C09E643D</t>
  </si>
  <si>
    <t>A65B1C98EDA1C974FACC505E81877503</t>
  </si>
  <si>
    <t>5B7AD1CBD18A4FC0A760DCFCA34E9A25</t>
  </si>
  <si>
    <t>18D10458126CC90F5E23F5798CC4586D</t>
  </si>
  <si>
    <t>9CA80F28898402D9F5588E587166A25C</t>
  </si>
  <si>
    <t>D82071EE1FEF995042D96E306EB94AF5</t>
  </si>
  <si>
    <t>7A706C7B444665AECD090D7C0C9058C3</t>
  </si>
  <si>
    <t>3C9A4EC72526F9AA6E98BF022BE80D30</t>
  </si>
  <si>
    <t>9D496977AEF78C30D2E258A19E8B4A4F</t>
  </si>
  <si>
    <t>1ED62609CD7FB17B05C663E1DA325E26</t>
  </si>
  <si>
    <t>5646C12534158292280E091D9C466313</t>
  </si>
  <si>
    <t>4640D3BE8FC9CDB6F47372B54263107F</t>
  </si>
  <si>
    <t>D1455CB24A736385F385984F819CF553</t>
  </si>
  <si>
    <t>D656DA0611DD814B7A3B6CE1D12FB3AC</t>
  </si>
  <si>
    <t>4929BFF2985CF52554299CBC5895144A</t>
  </si>
  <si>
    <t>528AB2A2963E68795C9FD9A71F75AF76</t>
  </si>
  <si>
    <t>88311B7EB55E576D286DF554ED133F28</t>
  </si>
  <si>
    <t>173870BF896AFAC537443E412CB3C7D3</t>
  </si>
  <si>
    <t>B572EB7603F9C4C62EF90B268CF905DE</t>
  </si>
  <si>
    <t>8C15FC99724C6443769DA64835EE4575</t>
  </si>
  <si>
    <t>CC9A5F07E2E4340CBF3FAC9E78DB44FF</t>
  </si>
  <si>
    <t>A0B326EB946D59CB8350FC79812B194B</t>
  </si>
  <si>
    <t>AB48B004C7C55CD9450329F9F1C4ACF8</t>
  </si>
  <si>
    <t>4CC9C568190C8DCC8446CC488A8C3AAD</t>
  </si>
  <si>
    <t>870C3F51A3BB3F45BAC1C243CEC87F40</t>
  </si>
  <si>
    <t>C26E636E4251C4970E2234A6452B5FF3</t>
  </si>
  <si>
    <t>39C76E0376823A0375B4C2FB57A82FA7</t>
  </si>
  <si>
    <t>384858CFC26123055BBBC1EB1B66C00C</t>
  </si>
  <si>
    <t>6824A62D1FFCEE839661A4C56052164D</t>
  </si>
  <si>
    <t>9EC04236CD722C431DEBCB6B8AE6E6A5</t>
  </si>
  <si>
    <t>4F8F4743BD620480FB5E722E21F09344</t>
  </si>
  <si>
    <t>7261F9F47C9744CA8FEE68542D8D41DF</t>
  </si>
  <si>
    <t>DAEC2A1D0B4E8A606DF193A44CABCF16</t>
  </si>
  <si>
    <t>F319A52C5C607988E259237D3E35DF4A</t>
  </si>
  <si>
    <t>9D03B07ABBB955AD51FE370F45865E36</t>
  </si>
  <si>
    <t>8FF3EA6C9456765EBF595A7FEAF322E3</t>
  </si>
  <si>
    <t>F14074C94A7245A2CA296F3C6BA185E2</t>
  </si>
  <si>
    <t>ED81C0942AB37EDB4981F385AA069C3C</t>
  </si>
  <si>
    <t>0313258E5F2A7D40F51E5779CBFC5F07</t>
  </si>
  <si>
    <t>1C8F3DB7539D25A52D4AC6708F9D4998</t>
  </si>
  <si>
    <t>E748477114B025EAA6327050B34C1591</t>
  </si>
  <si>
    <t>BACA074CF2980BB1C7C38AF4519A9BAA</t>
  </si>
  <si>
    <t>C69AEB8CD10059EA3006987724595733</t>
  </si>
  <si>
    <t>9AB966AA80FD554EA65A7E4026DA0F7F</t>
  </si>
  <si>
    <t>4E56EA35209A6D7DC2CCC3D65DE445CD</t>
  </si>
  <si>
    <t>D5F901C461B010F45B128B95B774E7D6</t>
  </si>
  <si>
    <t>71A300B3BC996792ACC68560E5B9B615</t>
  </si>
  <si>
    <t>414E7899B38AB66AD4716A841F7A4467</t>
  </si>
  <si>
    <t>C6EFA4A0DB965F2242E3DD15BBF830C6</t>
  </si>
  <si>
    <t>629E46FA8C024E5E53667149DAFD8229</t>
  </si>
  <si>
    <t>CA0FE5C1717E752E0DA4F4DBF83F93C7</t>
  </si>
  <si>
    <t>58F0A1D39FF0EE4A6F85D1CF08AC013F</t>
  </si>
  <si>
    <t>08157E8BD3DA34AF6D6D4FCAD9D06C92</t>
  </si>
  <si>
    <t>C2DCDD45EC82B35E42864B0E80AF5928</t>
  </si>
  <si>
    <t>F423CBB6E5F0B167774AC1104924CC63</t>
  </si>
  <si>
    <t>BA64F583DCBD25DD94D93F98935C40D5</t>
  </si>
  <si>
    <t>9935C94FC9BFE057B80D221A1A217705</t>
  </si>
  <si>
    <t>C4FB10ADA01F5DD361B6A6EFE95DFFC5</t>
  </si>
  <si>
    <t>7330BA6F560BEB0BF3ADC78A575AD83B</t>
  </si>
  <si>
    <t>73099906BED13139382F7B906874279B</t>
  </si>
  <si>
    <t>592B20D87E8E9EE19EB24B48452DFDC6</t>
  </si>
  <si>
    <t>EBCDC08BA6058956B961A6A47E9554C1</t>
  </si>
  <si>
    <t>2C2EB88E97E9E644DDE7C59AD96AA30F</t>
  </si>
  <si>
    <t>BED58AA51F67309FEB18FE6D65F421CD</t>
  </si>
  <si>
    <t>D6789223B00BA34436019BED0B7408CC</t>
  </si>
  <si>
    <t>AFD550DD55E0175204D879EF4D4943DD</t>
  </si>
  <si>
    <t>BC5D1E51AB71C5467882928AC03DF3BA</t>
  </si>
  <si>
    <t>A37444045330348FA1A9969667467A5B</t>
  </si>
  <si>
    <t>DF28D47DDC5D87419544CD985C8A8C14</t>
  </si>
  <si>
    <t>381AFACB8D207DD33198BDE21CBC3E75</t>
  </si>
  <si>
    <t>6B7D47B2EBAB612E946B2980B6B22BD6</t>
  </si>
  <si>
    <t>1F5D3970B4F37C2E5E0A8AE29E140405</t>
  </si>
  <si>
    <t>6DE308437925B5F8C9C4514FF054D714</t>
  </si>
  <si>
    <t>34E508BF1089B41A6BF727F925C76F12</t>
  </si>
  <si>
    <t>883FE2B0B2B82BD5E154839EE92E564C</t>
  </si>
  <si>
    <t>93014A50312B9841B62FA7105AF4AE55</t>
  </si>
  <si>
    <t>76CBC6EA4AEB6FC78B50F97FA6313E94</t>
  </si>
  <si>
    <t>A684BDF443FBFC2397C783FED4CB28BA</t>
  </si>
  <si>
    <t>1665D33388D6875E7B984A462AFBDA1E</t>
  </si>
  <si>
    <t>C11CE6CB8921D73CD68F2925F205F430</t>
  </si>
  <si>
    <t>FE724C667AEAE311FD213CF66E794BFA</t>
  </si>
  <si>
    <t>4B9C5B8196E086D18DCA0959CE1E0827</t>
  </si>
  <si>
    <t>1393291C6B1428ED10C1181C6256AA7E</t>
  </si>
  <si>
    <t>94027CD4332FA3511C632B0D9B4AD5FF</t>
  </si>
  <si>
    <t>87851079287C6A1830594CAB640E1E79</t>
  </si>
  <si>
    <t>5C37B76DEE94479DBF0E0A8D36E9170D</t>
  </si>
  <si>
    <t>8074258C03915A09A7C72D00E1F7D66B</t>
  </si>
  <si>
    <t>012C9CF86725E630C70F00CA0EF42532</t>
  </si>
  <si>
    <t>7C704F0E34F7D8B88D844B25F356419B</t>
  </si>
  <si>
    <t>D7A8ECD11DB0CB3E715F32057A8F863F</t>
  </si>
  <si>
    <t>9CE3040052E6F873D7AE1EB811C63715</t>
  </si>
  <si>
    <t>04020B9B8DBEC303F49EB27D136AF635</t>
  </si>
  <si>
    <t>4FD171E75EF297FE44BB446B3C168371</t>
  </si>
  <si>
    <t>3685A15CE013AC39D4231A35661F46AC</t>
  </si>
  <si>
    <t>9D067F0E2AD19C4EA323ED7E9ABB9A39</t>
  </si>
  <si>
    <t>FCE8860224F54C9164F647BEE0D5FE4E</t>
  </si>
  <si>
    <t>6ED84EA3D75BD4BEB23233370058D7AB</t>
  </si>
  <si>
    <t>4B8E45119CA97D5FA33F849B339AB9C5</t>
  </si>
  <si>
    <t>88FA5A522C24AC76E4B04AAB343B16CC</t>
  </si>
  <si>
    <t>A2A5CD9DE5DFC5066F7CBFE869F7D94E</t>
  </si>
  <si>
    <t>243DE19EB8B716002CE13359783B4BC0</t>
  </si>
  <si>
    <t>AED8DE5745C1FCE78A46F5873DBD04A5</t>
  </si>
  <si>
    <t>3A995C273F4BF05E0DB2A95CB0C43FD5</t>
  </si>
  <si>
    <t>1F7E876277DD1A2526CE43FCCB4C115A</t>
  </si>
  <si>
    <t>B9B2E15E6D8F5512F2393C7CA03143E2</t>
  </si>
  <si>
    <t>4E97F572697A5C32DA2DC6FC07AF0E82</t>
  </si>
  <si>
    <t>FF7890D030C8C8E65568430F01A910FC</t>
  </si>
  <si>
    <t>10C453DC0AB01DE6E590BB3BECD17D5B</t>
  </si>
  <si>
    <t>C7BC72F1DFA709B95F14A113903CEBA2</t>
  </si>
  <si>
    <t>7D2C636B323CDEC062B4CE7682A2D273</t>
  </si>
  <si>
    <t>8E1561D0B50DD24C00C27468A3272298</t>
  </si>
  <si>
    <t>CE1F3229F81F064F1AD4D081A91E8F2A</t>
  </si>
  <si>
    <t>AD5FC21C7DF84C1B5BCC696E17B21CF5</t>
  </si>
  <si>
    <t>C38BEC076C093AC294FC58D00D6F3142</t>
  </si>
  <si>
    <t>9B1E80AA1A79F6C7A297705E325B4773</t>
  </si>
  <si>
    <t>09CBA98FB953413FB650D9E8CAF379BC</t>
  </si>
  <si>
    <t>A6E5C513A71A2F0B7F046FC6C0707780</t>
  </si>
  <si>
    <t>3206B893ED128D56CE6DCB0454697768</t>
  </si>
  <si>
    <t>F5431BE8FE3ED8A77676CC0B151DBA15</t>
  </si>
  <si>
    <t>7A66FD5711B306D3BBEE2ABFF8D7BB45</t>
  </si>
  <si>
    <t>3EFC192627C7294E72DDCF20F24F3976</t>
  </si>
  <si>
    <t>F98BA9E0BDFA75975CE4D5A2D5C30E7A</t>
  </si>
  <si>
    <t>1B526E6AF89AE75437DF6F1FC34E5A43</t>
  </si>
  <si>
    <t>5B89BD3FD83C9A5C5D9452701A97DCC3</t>
  </si>
  <si>
    <t>6A0908C0C7A5E06105920A30218DFDB1</t>
  </si>
  <si>
    <t>AC2E6937469A2ACEA67E6D27398D63A8</t>
  </si>
  <si>
    <t>3A8964304D52121191E5AC4B7D0EFEFB</t>
  </si>
  <si>
    <t>4494898688BD6E083B0965E319B1301C</t>
  </si>
  <si>
    <t>A361E18F36D880E4DD6A34425D0840EC</t>
  </si>
  <si>
    <t>8AAF6CADD094D291815D9754453B9C7E</t>
  </si>
  <si>
    <t>69193B75870BD0A6D47780F79BD532EC</t>
  </si>
  <si>
    <t>4ABCDFF668D4F622132F6A8297E1536F</t>
  </si>
  <si>
    <t>E03280363920FD9D93CF126FD79E6557</t>
  </si>
  <si>
    <t>2DD31554A9F4E2EAD83BD11E5CD9BEF9</t>
  </si>
  <si>
    <t>553F87D63F563AB07E5C27A56EF4A04E</t>
  </si>
  <si>
    <t>625223AE00ADA735BF4FDF71CB686C4C</t>
  </si>
  <si>
    <t>5DC910173F5FC3D77ACA0A08B1440D68</t>
  </si>
  <si>
    <t>928A156AF05E459E5B84798AE17D5292</t>
  </si>
  <si>
    <t>CB02EFFC08A7C8DD7D563616CE1498D1</t>
  </si>
  <si>
    <t>0B727F67C800F872060A1AB600D76A2F</t>
  </si>
  <si>
    <t>08A8D467F770F17B9E453BB749B2E36E</t>
  </si>
  <si>
    <t>4B7FD69FCECC301DA2CC5006CF0F4643</t>
  </si>
  <si>
    <t>5DE808BC6377FE129486868C3A0CAA9B</t>
  </si>
  <si>
    <t>56F9CE2F057162BE5697DED80A9470E8</t>
  </si>
  <si>
    <t>C65D1B4DD5A15B5ACA5FF2F1B76F0C4C</t>
  </si>
  <si>
    <t>F4751525C55CF8662FFC830A04B517B5</t>
  </si>
  <si>
    <t>3919CF7BD87204F7F5A5C928EE8A29FE</t>
  </si>
  <si>
    <t>91FB11EE8CD121670FC6AAE6B6B9908C</t>
  </si>
  <si>
    <t>B41D103D023C4CA233231DC280299EA3</t>
  </si>
  <si>
    <t>DDF8E50AF111753AC6373C7F471ABDC5</t>
  </si>
  <si>
    <t>1319D251A28FE11C7C9C4D33750B7EFE</t>
  </si>
  <si>
    <t>72B5044CA807B0E0ED3BB27BBD9A4725</t>
  </si>
  <si>
    <t>D9129791DDF6E9814849DBF39BE02BDD</t>
  </si>
  <si>
    <t>F0DC0B26C21A146A01AE441CB055FA34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</si>
</sst>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45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8.3046875" customWidth="true" bestFit="true"/>
    <col min="8" max="8" width="62.65234375" customWidth="true" bestFit="true"/>
    <col min="9" max="9" width="41.1328125" customWidth="true" bestFit="true"/>
    <col min="10" max="10" width="21.3125" customWidth="true" bestFit="true"/>
    <col min="11" max="11" width="13.5390625" customWidth="true" bestFit="true"/>
    <col min="12" max="12" width="15.3828125" customWidth="true" bestFit="true"/>
    <col min="13" max="13" width="58.6875" customWidth="true" bestFit="true"/>
    <col min="14" max="14" width="93.26953125" customWidth="true" bestFit="true"/>
    <col min="15" max="15" width="43.89453125" customWidth="true" bestFit="true"/>
    <col min="16" max="16" width="92.5546875" customWidth="true" bestFit="true"/>
    <col min="17" max="17" width="43.175781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20.13671875" customWidth="true" bestFit="true"/>
    <col min="33" max="33" width="8.0390625" customWidth="true" bestFit="true"/>
    <col min="1" max="1" width="36.9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84</v>
      </c>
      <c r="G8" t="s" s="4">
        <v>85</v>
      </c>
      <c r="H8" t="s" s="4">
        <v>85</v>
      </c>
      <c r="I8" t="s" s="4">
        <v>86</v>
      </c>
      <c r="J8" t="s" s="4">
        <v>87</v>
      </c>
      <c r="K8" t="s" s="4">
        <v>88</v>
      </c>
      <c r="L8" t="s" s="4">
        <v>89</v>
      </c>
      <c r="M8" t="s" s="4">
        <v>90</v>
      </c>
      <c r="N8" t="s" s="4">
        <v>91</v>
      </c>
      <c r="O8" t="s" s="4">
        <v>92</v>
      </c>
      <c r="P8" t="s" s="4">
        <v>93</v>
      </c>
      <c r="Q8" t="s" s="4">
        <v>92</v>
      </c>
      <c r="R8" t="s" s="4">
        <v>94</v>
      </c>
      <c r="S8" t="s" s="4">
        <v>94</v>
      </c>
      <c r="T8" t="s" s="4">
        <v>94</v>
      </c>
      <c r="U8" t="s" s="4">
        <v>94</v>
      </c>
      <c r="V8" t="s" s="4">
        <v>94</v>
      </c>
      <c r="W8" t="s" s="4">
        <v>94</v>
      </c>
      <c r="X8" t="s" s="4">
        <v>94</v>
      </c>
      <c r="Y8" t="s" s="4">
        <v>94</v>
      </c>
      <c r="Z8" t="s" s="4">
        <v>94</v>
      </c>
      <c r="AA8" t="s" s="4">
        <v>94</v>
      </c>
      <c r="AB8" t="s" s="4">
        <v>94</v>
      </c>
      <c r="AC8" t="s" s="4">
        <v>94</v>
      </c>
      <c r="AD8" t="s" s="4">
        <v>94</v>
      </c>
      <c r="AE8" t="s" s="4">
        <v>95</v>
      </c>
      <c r="AF8" t="s" s="4">
        <v>82</v>
      </c>
      <c r="AG8" t="s" s="4">
        <v>96</v>
      </c>
    </row>
    <row r="9" ht="45.0" customHeight="true">
      <c r="A9" t="s" s="4">
        <v>97</v>
      </c>
      <c r="B9" t="s" s="4">
        <v>80</v>
      </c>
      <c r="C9" t="s" s="4">
        <v>81</v>
      </c>
      <c r="D9" t="s" s="4">
        <v>82</v>
      </c>
      <c r="E9" t="s" s="4">
        <v>98</v>
      </c>
      <c r="F9" t="s" s="4">
        <v>99</v>
      </c>
      <c r="G9" t="s" s="4">
        <v>100</v>
      </c>
      <c r="H9" t="s" s="4">
        <v>100</v>
      </c>
      <c r="I9" t="s" s="4">
        <v>101</v>
      </c>
      <c r="J9" t="s" s="4">
        <v>102</v>
      </c>
      <c r="K9" t="s" s="4">
        <v>103</v>
      </c>
      <c r="L9" t="s" s="4">
        <v>104</v>
      </c>
      <c r="M9" t="s" s="4">
        <v>105</v>
      </c>
      <c r="N9" t="s" s="4">
        <v>106</v>
      </c>
      <c r="O9" t="s" s="4">
        <v>92</v>
      </c>
      <c r="P9" t="s" s="4">
        <v>107</v>
      </c>
      <c r="Q9" t="s" s="4">
        <v>92</v>
      </c>
      <c r="R9" t="s" s="4">
        <v>108</v>
      </c>
      <c r="S9" t="s" s="4">
        <v>108</v>
      </c>
      <c r="T9" t="s" s="4">
        <v>108</v>
      </c>
      <c r="U9" t="s" s="4">
        <v>108</v>
      </c>
      <c r="V9" t="s" s="4">
        <v>108</v>
      </c>
      <c r="W9" t="s" s="4">
        <v>108</v>
      </c>
      <c r="X9" t="s" s="4">
        <v>108</v>
      </c>
      <c r="Y9" t="s" s="4">
        <v>108</v>
      </c>
      <c r="Z9" t="s" s="4">
        <v>108</v>
      </c>
      <c r="AA9" t="s" s="4">
        <v>108</v>
      </c>
      <c r="AB9" t="s" s="4">
        <v>108</v>
      </c>
      <c r="AC9" t="s" s="4">
        <v>108</v>
      </c>
      <c r="AD9" t="s" s="4">
        <v>108</v>
      </c>
      <c r="AE9" t="s" s="4">
        <v>95</v>
      </c>
      <c r="AF9" t="s" s="4">
        <v>82</v>
      </c>
      <c r="AG9" t="s" s="4">
        <v>96</v>
      </c>
    </row>
    <row r="10" ht="45.0" customHeight="true">
      <c r="A10" t="s" s="4">
        <v>109</v>
      </c>
      <c r="B10" t="s" s="4">
        <v>80</v>
      </c>
      <c r="C10" t="s" s="4">
        <v>81</v>
      </c>
      <c r="D10" t="s" s="4">
        <v>82</v>
      </c>
      <c r="E10" t="s" s="4">
        <v>98</v>
      </c>
      <c r="F10" t="s" s="4">
        <v>110</v>
      </c>
      <c r="G10" t="s" s="4">
        <v>111</v>
      </c>
      <c r="H10" t="s" s="4">
        <v>111</v>
      </c>
      <c r="I10" t="s" s="4">
        <v>112</v>
      </c>
      <c r="J10" t="s" s="4">
        <v>113</v>
      </c>
      <c r="K10" t="s" s="4">
        <v>114</v>
      </c>
      <c r="L10" t="s" s="4">
        <v>115</v>
      </c>
      <c r="M10" t="s" s="4">
        <v>90</v>
      </c>
      <c r="N10" t="s" s="4">
        <v>116</v>
      </c>
      <c r="O10" t="s" s="4">
        <v>92</v>
      </c>
      <c r="P10" t="s" s="4">
        <v>116</v>
      </c>
      <c r="Q10" t="s" s="4">
        <v>92</v>
      </c>
      <c r="R10" t="s" s="4">
        <v>117</v>
      </c>
      <c r="S10" t="s" s="4">
        <v>117</v>
      </c>
      <c r="T10" t="s" s="4">
        <v>117</v>
      </c>
      <c r="U10" t="s" s="4">
        <v>117</v>
      </c>
      <c r="V10" t="s" s="4">
        <v>117</v>
      </c>
      <c r="W10" t="s" s="4">
        <v>117</v>
      </c>
      <c r="X10" t="s" s="4">
        <v>117</v>
      </c>
      <c r="Y10" t="s" s="4">
        <v>117</v>
      </c>
      <c r="Z10" t="s" s="4">
        <v>117</v>
      </c>
      <c r="AA10" t="s" s="4">
        <v>117</v>
      </c>
      <c r="AB10" t="s" s="4">
        <v>117</v>
      </c>
      <c r="AC10" t="s" s="4">
        <v>117</v>
      </c>
      <c r="AD10" t="s" s="4">
        <v>117</v>
      </c>
      <c r="AE10" t="s" s="4">
        <v>95</v>
      </c>
      <c r="AF10" t="s" s="4">
        <v>82</v>
      </c>
      <c r="AG10" t="s" s="4">
        <v>96</v>
      </c>
    </row>
    <row r="11" ht="45.0" customHeight="true">
      <c r="A11" t="s" s="4">
        <v>118</v>
      </c>
      <c r="B11" t="s" s="4">
        <v>80</v>
      </c>
      <c r="C11" t="s" s="4">
        <v>81</v>
      </c>
      <c r="D11" t="s" s="4">
        <v>82</v>
      </c>
      <c r="E11" t="s" s="4">
        <v>98</v>
      </c>
      <c r="F11" t="s" s="4">
        <v>119</v>
      </c>
      <c r="G11" t="s" s="4">
        <v>120</v>
      </c>
      <c r="H11" t="s" s="4">
        <v>120</v>
      </c>
      <c r="I11" t="s" s="4">
        <v>121</v>
      </c>
      <c r="J11" t="s" s="4">
        <v>122</v>
      </c>
      <c r="K11" t="s" s="4">
        <v>123</v>
      </c>
      <c r="L11" t="s" s="4">
        <v>124</v>
      </c>
      <c r="M11" t="s" s="4">
        <v>105</v>
      </c>
      <c r="N11" t="s" s="4">
        <v>106</v>
      </c>
      <c r="O11" t="s" s="4">
        <v>92</v>
      </c>
      <c r="P11" t="s" s="4">
        <v>107</v>
      </c>
      <c r="Q11" t="s" s="4">
        <v>92</v>
      </c>
      <c r="R11" t="s" s="4">
        <v>125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95</v>
      </c>
      <c r="AF11" t="s" s="4">
        <v>82</v>
      </c>
      <c r="AG11" t="s" s="4">
        <v>96</v>
      </c>
    </row>
    <row r="12" ht="45.0" customHeight="true">
      <c r="A12" t="s" s="4">
        <v>126</v>
      </c>
      <c r="B12" t="s" s="4">
        <v>80</v>
      </c>
      <c r="C12" t="s" s="4">
        <v>81</v>
      </c>
      <c r="D12" t="s" s="4">
        <v>82</v>
      </c>
      <c r="E12" t="s" s="4">
        <v>98</v>
      </c>
      <c r="F12" t="s" s="4">
        <v>127</v>
      </c>
      <c r="G12" t="s" s="4">
        <v>128</v>
      </c>
      <c r="H12" t="s" s="4">
        <v>128</v>
      </c>
      <c r="I12" t="s" s="4">
        <v>121</v>
      </c>
      <c r="J12" t="s" s="4">
        <v>129</v>
      </c>
      <c r="K12" t="s" s="4">
        <v>130</v>
      </c>
      <c r="L12" t="s" s="4">
        <v>131</v>
      </c>
      <c r="M12" t="s" s="4">
        <v>105</v>
      </c>
      <c r="N12" t="s" s="4">
        <v>106</v>
      </c>
      <c r="O12" t="s" s="4">
        <v>92</v>
      </c>
      <c r="P12" t="s" s="4">
        <v>107</v>
      </c>
      <c r="Q12" t="s" s="4">
        <v>92</v>
      </c>
      <c r="R12" t="s" s="4">
        <v>132</v>
      </c>
      <c r="S12" t="s" s="4">
        <v>132</v>
      </c>
      <c r="T12" t="s" s="4">
        <v>132</v>
      </c>
      <c r="U12" t="s" s="4">
        <v>132</v>
      </c>
      <c r="V12" t="s" s="4">
        <v>132</v>
      </c>
      <c r="W12" t="s" s="4">
        <v>132</v>
      </c>
      <c r="X12" t="s" s="4">
        <v>132</v>
      </c>
      <c r="Y12" t="s" s="4">
        <v>132</v>
      </c>
      <c r="Z12" t="s" s="4">
        <v>132</v>
      </c>
      <c r="AA12" t="s" s="4">
        <v>132</v>
      </c>
      <c r="AB12" t="s" s="4">
        <v>132</v>
      </c>
      <c r="AC12" t="s" s="4">
        <v>132</v>
      </c>
      <c r="AD12" t="s" s="4">
        <v>132</v>
      </c>
      <c r="AE12" t="s" s="4">
        <v>95</v>
      </c>
      <c r="AF12" t="s" s="4">
        <v>82</v>
      </c>
      <c r="AG12" t="s" s="4">
        <v>96</v>
      </c>
    </row>
    <row r="13" ht="45.0" customHeight="true">
      <c r="A13" t="s" s="4">
        <v>133</v>
      </c>
      <c r="B13" t="s" s="4">
        <v>80</v>
      </c>
      <c r="C13" t="s" s="4">
        <v>81</v>
      </c>
      <c r="D13" t="s" s="4">
        <v>82</v>
      </c>
      <c r="E13" t="s" s="4">
        <v>98</v>
      </c>
      <c r="F13" t="s" s="4">
        <v>134</v>
      </c>
      <c r="G13" t="s" s="4">
        <v>135</v>
      </c>
      <c r="H13" t="s" s="4">
        <v>135</v>
      </c>
      <c r="I13" t="s" s="4">
        <v>121</v>
      </c>
      <c r="J13" t="s" s="4">
        <v>136</v>
      </c>
      <c r="K13" t="s" s="4">
        <v>137</v>
      </c>
      <c r="L13" t="s" s="4">
        <v>138</v>
      </c>
      <c r="M13" t="s" s="4">
        <v>105</v>
      </c>
      <c r="N13" t="s" s="4">
        <v>106</v>
      </c>
      <c r="O13" t="s" s="4">
        <v>92</v>
      </c>
      <c r="P13" t="s" s="4">
        <v>107</v>
      </c>
      <c r="Q13" t="s" s="4">
        <v>92</v>
      </c>
      <c r="R13" t="s" s="4">
        <v>139</v>
      </c>
      <c r="S13" t="s" s="4">
        <v>139</v>
      </c>
      <c r="T13" t="s" s="4">
        <v>139</v>
      </c>
      <c r="U13" t="s" s="4">
        <v>139</v>
      </c>
      <c r="V13" t="s" s="4">
        <v>139</v>
      </c>
      <c r="W13" t="s" s="4">
        <v>139</v>
      </c>
      <c r="X13" t="s" s="4">
        <v>139</v>
      </c>
      <c r="Y13" t="s" s="4">
        <v>139</v>
      </c>
      <c r="Z13" t="s" s="4">
        <v>139</v>
      </c>
      <c r="AA13" t="s" s="4">
        <v>139</v>
      </c>
      <c r="AB13" t="s" s="4">
        <v>139</v>
      </c>
      <c r="AC13" t="s" s="4">
        <v>139</v>
      </c>
      <c r="AD13" t="s" s="4">
        <v>139</v>
      </c>
      <c r="AE13" t="s" s="4">
        <v>95</v>
      </c>
      <c r="AF13" t="s" s="4">
        <v>82</v>
      </c>
      <c r="AG13" t="s" s="4">
        <v>96</v>
      </c>
    </row>
    <row r="14" ht="45.0" customHeight="true">
      <c r="A14" t="s" s="4">
        <v>140</v>
      </c>
      <c r="B14" t="s" s="4">
        <v>80</v>
      </c>
      <c r="C14" t="s" s="4">
        <v>81</v>
      </c>
      <c r="D14" t="s" s="4">
        <v>82</v>
      </c>
      <c r="E14" t="s" s="4">
        <v>98</v>
      </c>
      <c r="F14" t="s" s="4">
        <v>141</v>
      </c>
      <c r="G14" t="s" s="4">
        <v>142</v>
      </c>
      <c r="H14" t="s" s="4">
        <v>142</v>
      </c>
      <c r="I14" t="s" s="4">
        <v>121</v>
      </c>
      <c r="J14" t="s" s="4">
        <v>143</v>
      </c>
      <c r="K14" t="s" s="4">
        <v>144</v>
      </c>
      <c r="L14" t="s" s="4">
        <v>145</v>
      </c>
      <c r="M14" t="s" s="4">
        <v>105</v>
      </c>
      <c r="N14" t="s" s="4">
        <v>106</v>
      </c>
      <c r="O14" t="s" s="4">
        <v>92</v>
      </c>
      <c r="P14" t="s" s="4">
        <v>107</v>
      </c>
      <c r="Q14" t="s" s="4">
        <v>92</v>
      </c>
      <c r="R14" t="s" s="4">
        <v>146</v>
      </c>
      <c r="S14" t="s" s="4">
        <v>146</v>
      </c>
      <c r="T14" t="s" s="4">
        <v>146</v>
      </c>
      <c r="U14" t="s" s="4">
        <v>146</v>
      </c>
      <c r="V14" t="s" s="4">
        <v>146</v>
      </c>
      <c r="W14" t="s" s="4">
        <v>146</v>
      </c>
      <c r="X14" t="s" s="4">
        <v>146</v>
      </c>
      <c r="Y14" t="s" s="4">
        <v>146</v>
      </c>
      <c r="Z14" t="s" s="4">
        <v>146</v>
      </c>
      <c r="AA14" t="s" s="4">
        <v>146</v>
      </c>
      <c r="AB14" t="s" s="4">
        <v>146</v>
      </c>
      <c r="AC14" t="s" s="4">
        <v>146</v>
      </c>
      <c r="AD14" t="s" s="4">
        <v>146</v>
      </c>
      <c r="AE14" t="s" s="4">
        <v>95</v>
      </c>
      <c r="AF14" t="s" s="4">
        <v>82</v>
      </c>
      <c r="AG14" t="s" s="4">
        <v>96</v>
      </c>
    </row>
    <row r="15" ht="45.0" customHeight="true">
      <c r="A15" t="s" s="4">
        <v>147</v>
      </c>
      <c r="B15" t="s" s="4">
        <v>80</v>
      </c>
      <c r="C15" t="s" s="4">
        <v>81</v>
      </c>
      <c r="D15" t="s" s="4">
        <v>82</v>
      </c>
      <c r="E15" t="s" s="4">
        <v>83</v>
      </c>
      <c r="F15" t="s" s="4">
        <v>148</v>
      </c>
      <c r="G15" t="s" s="4">
        <v>85</v>
      </c>
      <c r="H15" t="s" s="4">
        <v>85</v>
      </c>
      <c r="I15" t="s" s="4">
        <v>86</v>
      </c>
      <c r="J15" t="s" s="4">
        <v>149</v>
      </c>
      <c r="K15" t="s" s="4">
        <v>150</v>
      </c>
      <c r="L15" t="s" s="4">
        <v>151</v>
      </c>
      <c r="M15" t="s" s="4">
        <v>90</v>
      </c>
      <c r="N15" t="s" s="4">
        <v>152</v>
      </c>
      <c r="O15" t="s" s="4">
        <v>92</v>
      </c>
      <c r="P15" t="s" s="4">
        <v>153</v>
      </c>
      <c r="Q15" t="s" s="4">
        <v>92</v>
      </c>
      <c r="R15" t="s" s="4">
        <v>154</v>
      </c>
      <c r="S15" t="s" s="4">
        <v>154</v>
      </c>
      <c r="T15" t="s" s="4">
        <v>154</v>
      </c>
      <c r="U15" t="s" s="4">
        <v>154</v>
      </c>
      <c r="V15" t="s" s="4">
        <v>154</v>
      </c>
      <c r="W15" t="s" s="4">
        <v>154</v>
      </c>
      <c r="X15" t="s" s="4">
        <v>154</v>
      </c>
      <c r="Y15" t="s" s="4">
        <v>154</v>
      </c>
      <c r="Z15" t="s" s="4">
        <v>154</v>
      </c>
      <c r="AA15" t="s" s="4">
        <v>154</v>
      </c>
      <c r="AB15" t="s" s="4">
        <v>154</v>
      </c>
      <c r="AC15" t="s" s="4">
        <v>154</v>
      </c>
      <c r="AD15" t="s" s="4">
        <v>154</v>
      </c>
      <c r="AE15" t="s" s="4">
        <v>95</v>
      </c>
      <c r="AF15" t="s" s="4">
        <v>82</v>
      </c>
      <c r="AG15" t="s" s="4">
        <v>96</v>
      </c>
    </row>
    <row r="16" ht="45.0" customHeight="true">
      <c r="A16" t="s" s="4">
        <v>155</v>
      </c>
      <c r="B16" t="s" s="4">
        <v>80</v>
      </c>
      <c r="C16" t="s" s="4">
        <v>81</v>
      </c>
      <c r="D16" t="s" s="4">
        <v>82</v>
      </c>
      <c r="E16" t="s" s="4">
        <v>83</v>
      </c>
      <c r="F16" t="s" s="4">
        <v>156</v>
      </c>
      <c r="G16" t="s" s="4">
        <v>85</v>
      </c>
      <c r="H16" t="s" s="4">
        <v>85</v>
      </c>
      <c r="I16" t="s" s="4">
        <v>86</v>
      </c>
      <c r="J16" t="s" s="4">
        <v>157</v>
      </c>
      <c r="K16" t="s" s="4">
        <v>158</v>
      </c>
      <c r="L16" t="s" s="4">
        <v>159</v>
      </c>
      <c r="M16" t="s" s="4">
        <v>90</v>
      </c>
      <c r="N16" t="s" s="4">
        <v>160</v>
      </c>
      <c r="O16" t="s" s="4">
        <v>92</v>
      </c>
      <c r="P16" t="s" s="4">
        <v>161</v>
      </c>
      <c r="Q16" t="s" s="4">
        <v>92</v>
      </c>
      <c r="R16" t="s" s="4">
        <v>162</v>
      </c>
      <c r="S16" t="s" s="4">
        <v>162</v>
      </c>
      <c r="T16" t="s" s="4">
        <v>162</v>
      </c>
      <c r="U16" t="s" s="4">
        <v>162</v>
      </c>
      <c r="V16" t="s" s="4">
        <v>162</v>
      </c>
      <c r="W16" t="s" s="4">
        <v>162</v>
      </c>
      <c r="X16" t="s" s="4">
        <v>162</v>
      </c>
      <c r="Y16" t="s" s="4">
        <v>162</v>
      </c>
      <c r="Z16" t="s" s="4">
        <v>162</v>
      </c>
      <c r="AA16" t="s" s="4">
        <v>162</v>
      </c>
      <c r="AB16" t="s" s="4">
        <v>162</v>
      </c>
      <c r="AC16" t="s" s="4">
        <v>162</v>
      </c>
      <c r="AD16" t="s" s="4">
        <v>162</v>
      </c>
      <c r="AE16" t="s" s="4">
        <v>95</v>
      </c>
      <c r="AF16" t="s" s="4">
        <v>82</v>
      </c>
      <c r="AG16" t="s" s="4">
        <v>96</v>
      </c>
    </row>
    <row r="17" ht="45.0" customHeight="true">
      <c r="A17" t="s" s="4">
        <v>163</v>
      </c>
      <c r="B17" t="s" s="4">
        <v>80</v>
      </c>
      <c r="C17" t="s" s="4">
        <v>81</v>
      </c>
      <c r="D17" t="s" s="4">
        <v>82</v>
      </c>
      <c r="E17" t="s" s="4">
        <v>83</v>
      </c>
      <c r="F17" t="s" s="4">
        <v>164</v>
      </c>
      <c r="G17" t="s" s="4">
        <v>85</v>
      </c>
      <c r="H17" t="s" s="4">
        <v>85</v>
      </c>
      <c r="I17" t="s" s="4">
        <v>86</v>
      </c>
      <c r="J17" t="s" s="4">
        <v>165</v>
      </c>
      <c r="K17" t="s" s="4">
        <v>166</v>
      </c>
      <c r="L17" t="s" s="4">
        <v>167</v>
      </c>
      <c r="M17" t="s" s="4">
        <v>90</v>
      </c>
      <c r="N17" t="s" s="4">
        <v>160</v>
      </c>
      <c r="O17" t="s" s="4">
        <v>92</v>
      </c>
      <c r="P17" t="s" s="4">
        <v>161</v>
      </c>
      <c r="Q17" t="s" s="4">
        <v>92</v>
      </c>
      <c r="R17" t="s" s="4">
        <v>168</v>
      </c>
      <c r="S17" t="s" s="4">
        <v>168</v>
      </c>
      <c r="T17" t="s" s="4">
        <v>168</v>
      </c>
      <c r="U17" t="s" s="4">
        <v>168</v>
      </c>
      <c r="V17" t="s" s="4">
        <v>168</v>
      </c>
      <c r="W17" t="s" s="4">
        <v>168</v>
      </c>
      <c r="X17" t="s" s="4">
        <v>168</v>
      </c>
      <c r="Y17" t="s" s="4">
        <v>168</v>
      </c>
      <c r="Z17" t="s" s="4">
        <v>168</v>
      </c>
      <c r="AA17" t="s" s="4">
        <v>168</v>
      </c>
      <c r="AB17" t="s" s="4">
        <v>168</v>
      </c>
      <c r="AC17" t="s" s="4">
        <v>168</v>
      </c>
      <c r="AD17" t="s" s="4">
        <v>168</v>
      </c>
      <c r="AE17" t="s" s="4">
        <v>95</v>
      </c>
      <c r="AF17" t="s" s="4">
        <v>82</v>
      </c>
      <c r="AG17" t="s" s="4">
        <v>96</v>
      </c>
    </row>
    <row r="18" ht="45.0" customHeight="true">
      <c r="A18" t="s" s="4">
        <v>169</v>
      </c>
      <c r="B18" t="s" s="4">
        <v>80</v>
      </c>
      <c r="C18" t="s" s="4">
        <v>81</v>
      </c>
      <c r="D18" t="s" s="4">
        <v>82</v>
      </c>
      <c r="E18" t="s" s="4">
        <v>83</v>
      </c>
      <c r="F18" t="s" s="4">
        <v>170</v>
      </c>
      <c r="G18" t="s" s="4">
        <v>171</v>
      </c>
      <c r="H18" t="s" s="4">
        <v>171</v>
      </c>
      <c r="I18" t="s" s="4">
        <v>86</v>
      </c>
      <c r="J18" t="s" s="4">
        <v>172</v>
      </c>
      <c r="K18" t="s" s="4">
        <v>173</v>
      </c>
      <c r="L18" t="s" s="4">
        <v>174</v>
      </c>
      <c r="M18" t="s" s="4">
        <v>105</v>
      </c>
      <c r="N18" t="s" s="4">
        <v>175</v>
      </c>
      <c r="O18" t="s" s="4">
        <v>92</v>
      </c>
      <c r="P18" t="s" s="4">
        <v>176</v>
      </c>
      <c r="Q18" t="s" s="4">
        <v>92</v>
      </c>
      <c r="R18" t="s" s="4">
        <v>177</v>
      </c>
      <c r="S18" t="s" s="4">
        <v>177</v>
      </c>
      <c r="T18" t="s" s="4">
        <v>177</v>
      </c>
      <c r="U18" t="s" s="4">
        <v>177</v>
      </c>
      <c r="V18" t="s" s="4">
        <v>177</v>
      </c>
      <c r="W18" t="s" s="4">
        <v>177</v>
      </c>
      <c r="X18" t="s" s="4">
        <v>177</v>
      </c>
      <c r="Y18" t="s" s="4">
        <v>177</v>
      </c>
      <c r="Z18" t="s" s="4">
        <v>177</v>
      </c>
      <c r="AA18" t="s" s="4">
        <v>177</v>
      </c>
      <c r="AB18" t="s" s="4">
        <v>177</v>
      </c>
      <c r="AC18" t="s" s="4">
        <v>177</v>
      </c>
      <c r="AD18" t="s" s="4">
        <v>177</v>
      </c>
      <c r="AE18" t="s" s="4">
        <v>95</v>
      </c>
      <c r="AF18" t="s" s="4">
        <v>82</v>
      </c>
      <c r="AG18" t="s" s="4">
        <v>96</v>
      </c>
    </row>
    <row r="19" ht="45.0" customHeight="true">
      <c r="A19" t="s" s="4">
        <v>178</v>
      </c>
      <c r="B19" t="s" s="4">
        <v>80</v>
      </c>
      <c r="C19" t="s" s="4">
        <v>81</v>
      </c>
      <c r="D19" t="s" s="4">
        <v>82</v>
      </c>
      <c r="E19" t="s" s="4">
        <v>83</v>
      </c>
      <c r="F19" t="s" s="4">
        <v>179</v>
      </c>
      <c r="G19" t="s" s="4">
        <v>85</v>
      </c>
      <c r="H19" t="s" s="4">
        <v>85</v>
      </c>
      <c r="I19" t="s" s="4">
        <v>86</v>
      </c>
      <c r="J19" t="s" s="4">
        <v>180</v>
      </c>
      <c r="K19" t="s" s="4">
        <v>181</v>
      </c>
      <c r="L19" t="s" s="4">
        <v>131</v>
      </c>
      <c r="M19" t="s" s="4">
        <v>90</v>
      </c>
      <c r="N19" t="s" s="4">
        <v>182</v>
      </c>
      <c r="O19" t="s" s="4">
        <v>92</v>
      </c>
      <c r="P19" t="s" s="4">
        <v>183</v>
      </c>
      <c r="Q19" t="s" s="4">
        <v>92</v>
      </c>
      <c r="R19" t="s" s="4">
        <v>184</v>
      </c>
      <c r="S19" t="s" s="4">
        <v>184</v>
      </c>
      <c r="T19" t="s" s="4">
        <v>184</v>
      </c>
      <c r="U19" t="s" s="4">
        <v>184</v>
      </c>
      <c r="V19" t="s" s="4">
        <v>184</v>
      </c>
      <c r="W19" t="s" s="4">
        <v>184</v>
      </c>
      <c r="X19" t="s" s="4">
        <v>184</v>
      </c>
      <c r="Y19" t="s" s="4">
        <v>184</v>
      </c>
      <c r="Z19" t="s" s="4">
        <v>184</v>
      </c>
      <c r="AA19" t="s" s="4">
        <v>184</v>
      </c>
      <c r="AB19" t="s" s="4">
        <v>184</v>
      </c>
      <c r="AC19" t="s" s="4">
        <v>184</v>
      </c>
      <c r="AD19" t="s" s="4">
        <v>184</v>
      </c>
      <c r="AE19" t="s" s="4">
        <v>95</v>
      </c>
      <c r="AF19" t="s" s="4">
        <v>82</v>
      </c>
      <c r="AG19" t="s" s="4">
        <v>96</v>
      </c>
    </row>
    <row r="20" ht="45.0" customHeight="true">
      <c r="A20" t="s" s="4">
        <v>185</v>
      </c>
      <c r="B20" t="s" s="4">
        <v>80</v>
      </c>
      <c r="C20" t="s" s="4">
        <v>81</v>
      </c>
      <c r="D20" t="s" s="4">
        <v>82</v>
      </c>
      <c r="E20" t="s" s="4">
        <v>83</v>
      </c>
      <c r="F20" t="s" s="4">
        <v>186</v>
      </c>
      <c r="G20" t="s" s="4">
        <v>187</v>
      </c>
      <c r="H20" t="s" s="4">
        <v>187</v>
      </c>
      <c r="I20" t="s" s="4">
        <v>188</v>
      </c>
      <c r="J20" t="s" s="4">
        <v>189</v>
      </c>
      <c r="K20" t="s" s="4">
        <v>190</v>
      </c>
      <c r="L20" t="s" s="4">
        <v>191</v>
      </c>
      <c r="M20" t="s" s="4">
        <v>90</v>
      </c>
      <c r="N20" t="s" s="4">
        <v>192</v>
      </c>
      <c r="O20" t="s" s="4">
        <v>92</v>
      </c>
      <c r="P20" t="s" s="4">
        <v>193</v>
      </c>
      <c r="Q20" t="s" s="4">
        <v>92</v>
      </c>
      <c r="R20" t="s" s="4">
        <v>194</v>
      </c>
      <c r="S20" t="s" s="4">
        <v>194</v>
      </c>
      <c r="T20" t="s" s="4">
        <v>194</v>
      </c>
      <c r="U20" t="s" s="4">
        <v>194</v>
      </c>
      <c r="V20" t="s" s="4">
        <v>194</v>
      </c>
      <c r="W20" t="s" s="4">
        <v>194</v>
      </c>
      <c r="X20" t="s" s="4">
        <v>194</v>
      </c>
      <c r="Y20" t="s" s="4">
        <v>194</v>
      </c>
      <c r="Z20" t="s" s="4">
        <v>194</v>
      </c>
      <c r="AA20" t="s" s="4">
        <v>194</v>
      </c>
      <c r="AB20" t="s" s="4">
        <v>194</v>
      </c>
      <c r="AC20" t="s" s="4">
        <v>194</v>
      </c>
      <c r="AD20" t="s" s="4">
        <v>194</v>
      </c>
      <c r="AE20" t="s" s="4">
        <v>95</v>
      </c>
      <c r="AF20" t="s" s="4">
        <v>82</v>
      </c>
      <c r="AG20" t="s" s="4">
        <v>96</v>
      </c>
    </row>
    <row r="21" ht="45.0" customHeight="true">
      <c r="A21" t="s" s="4">
        <v>195</v>
      </c>
      <c r="B21" t="s" s="4">
        <v>80</v>
      </c>
      <c r="C21" t="s" s="4">
        <v>81</v>
      </c>
      <c r="D21" t="s" s="4">
        <v>82</v>
      </c>
      <c r="E21" t="s" s="4">
        <v>83</v>
      </c>
      <c r="F21" t="s" s="4">
        <v>196</v>
      </c>
      <c r="G21" t="s" s="4">
        <v>197</v>
      </c>
      <c r="H21" t="s" s="4">
        <v>197</v>
      </c>
      <c r="I21" t="s" s="4">
        <v>86</v>
      </c>
      <c r="J21" t="s" s="4">
        <v>198</v>
      </c>
      <c r="K21" t="s" s="4">
        <v>199</v>
      </c>
      <c r="L21" t="s" s="4">
        <v>200</v>
      </c>
      <c r="M21" t="s" s="4">
        <v>90</v>
      </c>
      <c r="N21" t="s" s="4">
        <v>201</v>
      </c>
      <c r="O21" t="s" s="4">
        <v>92</v>
      </c>
      <c r="P21" t="s" s="4">
        <v>202</v>
      </c>
      <c r="Q21" t="s" s="4">
        <v>92</v>
      </c>
      <c r="R21" t="s" s="4">
        <v>203</v>
      </c>
      <c r="S21" t="s" s="4">
        <v>203</v>
      </c>
      <c r="T21" t="s" s="4">
        <v>203</v>
      </c>
      <c r="U21" t="s" s="4">
        <v>203</v>
      </c>
      <c r="V21" t="s" s="4">
        <v>203</v>
      </c>
      <c r="W21" t="s" s="4">
        <v>203</v>
      </c>
      <c r="X21" t="s" s="4">
        <v>203</v>
      </c>
      <c r="Y21" t="s" s="4">
        <v>203</v>
      </c>
      <c r="Z21" t="s" s="4">
        <v>203</v>
      </c>
      <c r="AA21" t="s" s="4">
        <v>203</v>
      </c>
      <c r="AB21" t="s" s="4">
        <v>203</v>
      </c>
      <c r="AC21" t="s" s="4">
        <v>203</v>
      </c>
      <c r="AD21" t="s" s="4">
        <v>203</v>
      </c>
      <c r="AE21" t="s" s="4">
        <v>95</v>
      </c>
      <c r="AF21" t="s" s="4">
        <v>82</v>
      </c>
      <c r="AG21" t="s" s="4">
        <v>96</v>
      </c>
    </row>
    <row r="22" ht="45.0" customHeight="true">
      <c r="A22" t="s" s="4">
        <v>204</v>
      </c>
      <c r="B22" t="s" s="4">
        <v>80</v>
      </c>
      <c r="C22" t="s" s="4">
        <v>81</v>
      </c>
      <c r="D22" t="s" s="4">
        <v>82</v>
      </c>
      <c r="E22" t="s" s="4">
        <v>98</v>
      </c>
      <c r="F22" t="s" s="4">
        <v>205</v>
      </c>
      <c r="G22" t="s" s="4">
        <v>206</v>
      </c>
      <c r="H22" t="s" s="4">
        <v>206</v>
      </c>
      <c r="I22" t="s" s="4">
        <v>121</v>
      </c>
      <c r="J22" t="s" s="4">
        <v>207</v>
      </c>
      <c r="K22" t="s" s="4">
        <v>208</v>
      </c>
      <c r="L22" t="s" s="4">
        <v>209</v>
      </c>
      <c r="M22" t="s" s="4">
        <v>105</v>
      </c>
      <c r="N22" t="s" s="4">
        <v>106</v>
      </c>
      <c r="O22" t="s" s="4">
        <v>92</v>
      </c>
      <c r="P22" t="s" s="4">
        <v>107</v>
      </c>
      <c r="Q22" t="s" s="4">
        <v>92</v>
      </c>
      <c r="R22" t="s" s="4">
        <v>210</v>
      </c>
      <c r="S22" t="s" s="4">
        <v>210</v>
      </c>
      <c r="T22" t="s" s="4">
        <v>210</v>
      </c>
      <c r="U22" t="s" s="4">
        <v>210</v>
      </c>
      <c r="V22" t="s" s="4">
        <v>210</v>
      </c>
      <c r="W22" t="s" s="4">
        <v>210</v>
      </c>
      <c r="X22" t="s" s="4">
        <v>210</v>
      </c>
      <c r="Y22" t="s" s="4">
        <v>210</v>
      </c>
      <c r="Z22" t="s" s="4">
        <v>210</v>
      </c>
      <c r="AA22" t="s" s="4">
        <v>210</v>
      </c>
      <c r="AB22" t="s" s="4">
        <v>210</v>
      </c>
      <c r="AC22" t="s" s="4">
        <v>210</v>
      </c>
      <c r="AD22" t="s" s="4">
        <v>210</v>
      </c>
      <c r="AE22" t="s" s="4">
        <v>95</v>
      </c>
      <c r="AF22" t="s" s="4">
        <v>82</v>
      </c>
      <c r="AG22" t="s" s="4">
        <v>96</v>
      </c>
    </row>
    <row r="23" ht="45.0" customHeight="true">
      <c r="A23" t="s" s="4">
        <v>211</v>
      </c>
      <c r="B23" t="s" s="4">
        <v>80</v>
      </c>
      <c r="C23" t="s" s="4">
        <v>81</v>
      </c>
      <c r="D23" t="s" s="4">
        <v>82</v>
      </c>
      <c r="E23" t="s" s="4">
        <v>98</v>
      </c>
      <c r="F23" t="s" s="4">
        <v>212</v>
      </c>
      <c r="G23" t="s" s="4">
        <v>213</v>
      </c>
      <c r="H23" t="s" s="4">
        <v>213</v>
      </c>
      <c r="I23" t="s" s="4">
        <v>214</v>
      </c>
      <c r="J23" t="s" s="4">
        <v>215</v>
      </c>
      <c r="K23" t="s" s="4">
        <v>115</v>
      </c>
      <c r="L23" t="s" s="4">
        <v>208</v>
      </c>
      <c r="M23" t="s" s="4">
        <v>105</v>
      </c>
      <c r="N23" t="s" s="4">
        <v>106</v>
      </c>
      <c r="O23" t="s" s="4">
        <v>92</v>
      </c>
      <c r="P23" t="s" s="4">
        <v>107</v>
      </c>
      <c r="Q23" t="s" s="4">
        <v>92</v>
      </c>
      <c r="R23" t="s" s="4">
        <v>216</v>
      </c>
      <c r="S23" t="s" s="4">
        <v>216</v>
      </c>
      <c r="T23" t="s" s="4">
        <v>216</v>
      </c>
      <c r="U23" t="s" s="4">
        <v>216</v>
      </c>
      <c r="V23" t="s" s="4">
        <v>216</v>
      </c>
      <c r="W23" t="s" s="4">
        <v>216</v>
      </c>
      <c r="X23" t="s" s="4">
        <v>216</v>
      </c>
      <c r="Y23" t="s" s="4">
        <v>216</v>
      </c>
      <c r="Z23" t="s" s="4">
        <v>216</v>
      </c>
      <c r="AA23" t="s" s="4">
        <v>216</v>
      </c>
      <c r="AB23" t="s" s="4">
        <v>216</v>
      </c>
      <c r="AC23" t="s" s="4">
        <v>216</v>
      </c>
      <c r="AD23" t="s" s="4">
        <v>216</v>
      </c>
      <c r="AE23" t="s" s="4">
        <v>95</v>
      </c>
      <c r="AF23" t="s" s="4">
        <v>82</v>
      </c>
      <c r="AG23" t="s" s="4">
        <v>96</v>
      </c>
    </row>
    <row r="24" ht="45.0" customHeight="true">
      <c r="A24" t="s" s="4">
        <v>217</v>
      </c>
      <c r="B24" t="s" s="4">
        <v>80</v>
      </c>
      <c r="C24" t="s" s="4">
        <v>81</v>
      </c>
      <c r="D24" t="s" s="4">
        <v>82</v>
      </c>
      <c r="E24" t="s" s="4">
        <v>98</v>
      </c>
      <c r="F24" t="s" s="4">
        <v>218</v>
      </c>
      <c r="G24" t="s" s="4">
        <v>219</v>
      </c>
      <c r="H24" t="s" s="4">
        <v>219</v>
      </c>
      <c r="I24" t="s" s="4">
        <v>214</v>
      </c>
      <c r="J24" t="s" s="4">
        <v>220</v>
      </c>
      <c r="K24" t="s" s="4">
        <v>221</v>
      </c>
      <c r="L24" t="s" s="4">
        <v>222</v>
      </c>
      <c r="M24" t="s" s="4">
        <v>105</v>
      </c>
      <c r="N24" t="s" s="4">
        <v>106</v>
      </c>
      <c r="O24" t="s" s="4">
        <v>92</v>
      </c>
      <c r="P24" t="s" s="4">
        <v>107</v>
      </c>
      <c r="Q24" t="s" s="4">
        <v>92</v>
      </c>
      <c r="R24" t="s" s="4">
        <v>223</v>
      </c>
      <c r="S24" t="s" s="4">
        <v>223</v>
      </c>
      <c r="T24" t="s" s="4">
        <v>223</v>
      </c>
      <c r="U24" t="s" s="4">
        <v>223</v>
      </c>
      <c r="V24" t="s" s="4">
        <v>223</v>
      </c>
      <c r="W24" t="s" s="4">
        <v>223</v>
      </c>
      <c r="X24" t="s" s="4">
        <v>223</v>
      </c>
      <c r="Y24" t="s" s="4">
        <v>223</v>
      </c>
      <c r="Z24" t="s" s="4">
        <v>223</v>
      </c>
      <c r="AA24" t="s" s="4">
        <v>223</v>
      </c>
      <c r="AB24" t="s" s="4">
        <v>223</v>
      </c>
      <c r="AC24" t="s" s="4">
        <v>223</v>
      </c>
      <c r="AD24" t="s" s="4">
        <v>223</v>
      </c>
      <c r="AE24" t="s" s="4">
        <v>95</v>
      </c>
      <c r="AF24" t="s" s="4">
        <v>82</v>
      </c>
      <c r="AG24" t="s" s="4">
        <v>96</v>
      </c>
    </row>
    <row r="25" ht="45.0" customHeight="true">
      <c r="A25" t="s" s="4">
        <v>224</v>
      </c>
      <c r="B25" t="s" s="4">
        <v>80</v>
      </c>
      <c r="C25" t="s" s="4">
        <v>81</v>
      </c>
      <c r="D25" t="s" s="4">
        <v>82</v>
      </c>
      <c r="E25" t="s" s="4">
        <v>98</v>
      </c>
      <c r="F25" t="s" s="4">
        <v>225</v>
      </c>
      <c r="G25" t="s" s="4">
        <v>226</v>
      </c>
      <c r="H25" t="s" s="4">
        <v>226</v>
      </c>
      <c r="I25" t="s" s="4">
        <v>227</v>
      </c>
      <c r="J25" t="s" s="4">
        <v>228</v>
      </c>
      <c r="K25" t="s" s="4">
        <v>229</v>
      </c>
      <c r="L25" t="s" s="4">
        <v>230</v>
      </c>
      <c r="M25" t="s" s="4">
        <v>105</v>
      </c>
      <c r="N25" t="s" s="4">
        <v>106</v>
      </c>
      <c r="O25" t="s" s="4">
        <v>92</v>
      </c>
      <c r="P25" t="s" s="4">
        <v>107</v>
      </c>
      <c r="Q25" t="s" s="4">
        <v>92</v>
      </c>
      <c r="R25" t="s" s="4">
        <v>231</v>
      </c>
      <c r="S25" t="s" s="4">
        <v>231</v>
      </c>
      <c r="T25" t="s" s="4">
        <v>231</v>
      </c>
      <c r="U25" t="s" s="4">
        <v>231</v>
      </c>
      <c r="V25" t="s" s="4">
        <v>231</v>
      </c>
      <c r="W25" t="s" s="4">
        <v>231</v>
      </c>
      <c r="X25" t="s" s="4">
        <v>231</v>
      </c>
      <c r="Y25" t="s" s="4">
        <v>231</v>
      </c>
      <c r="Z25" t="s" s="4">
        <v>231</v>
      </c>
      <c r="AA25" t="s" s="4">
        <v>231</v>
      </c>
      <c r="AB25" t="s" s="4">
        <v>231</v>
      </c>
      <c r="AC25" t="s" s="4">
        <v>231</v>
      </c>
      <c r="AD25" t="s" s="4">
        <v>231</v>
      </c>
      <c r="AE25" t="s" s="4">
        <v>95</v>
      </c>
      <c r="AF25" t="s" s="4">
        <v>82</v>
      </c>
      <c r="AG25" t="s" s="4">
        <v>96</v>
      </c>
    </row>
    <row r="26" ht="45.0" customHeight="true">
      <c r="A26" t="s" s="4">
        <v>232</v>
      </c>
      <c r="B26" t="s" s="4">
        <v>80</v>
      </c>
      <c r="C26" t="s" s="4">
        <v>81</v>
      </c>
      <c r="D26" t="s" s="4">
        <v>82</v>
      </c>
      <c r="E26" t="s" s="4">
        <v>98</v>
      </c>
      <c r="F26" t="s" s="4">
        <v>233</v>
      </c>
      <c r="G26" t="s" s="4">
        <v>234</v>
      </c>
      <c r="H26" t="s" s="4">
        <v>234</v>
      </c>
      <c r="I26" t="s" s="4">
        <v>235</v>
      </c>
      <c r="J26" t="s" s="4">
        <v>236</v>
      </c>
      <c r="K26" t="s" s="4">
        <v>167</v>
      </c>
      <c r="L26" t="s" s="4">
        <v>237</v>
      </c>
      <c r="M26" t="s" s="4">
        <v>105</v>
      </c>
      <c r="N26" t="s" s="4">
        <v>106</v>
      </c>
      <c r="O26" t="s" s="4">
        <v>92</v>
      </c>
      <c r="P26" t="s" s="4">
        <v>107</v>
      </c>
      <c r="Q26" t="s" s="4">
        <v>92</v>
      </c>
      <c r="R26" t="s" s="4">
        <v>238</v>
      </c>
      <c r="S26" t="s" s="4">
        <v>238</v>
      </c>
      <c r="T26" t="s" s="4">
        <v>238</v>
      </c>
      <c r="U26" t="s" s="4">
        <v>238</v>
      </c>
      <c r="V26" t="s" s="4">
        <v>238</v>
      </c>
      <c r="W26" t="s" s="4">
        <v>238</v>
      </c>
      <c r="X26" t="s" s="4">
        <v>238</v>
      </c>
      <c r="Y26" t="s" s="4">
        <v>238</v>
      </c>
      <c r="Z26" t="s" s="4">
        <v>238</v>
      </c>
      <c r="AA26" t="s" s="4">
        <v>238</v>
      </c>
      <c r="AB26" t="s" s="4">
        <v>238</v>
      </c>
      <c r="AC26" t="s" s="4">
        <v>238</v>
      </c>
      <c r="AD26" t="s" s="4">
        <v>238</v>
      </c>
      <c r="AE26" t="s" s="4">
        <v>95</v>
      </c>
      <c r="AF26" t="s" s="4">
        <v>82</v>
      </c>
      <c r="AG26" t="s" s="4">
        <v>96</v>
      </c>
    </row>
    <row r="27" ht="45.0" customHeight="true">
      <c r="A27" t="s" s="4">
        <v>239</v>
      </c>
      <c r="B27" t="s" s="4">
        <v>80</v>
      </c>
      <c r="C27" t="s" s="4">
        <v>81</v>
      </c>
      <c r="D27" t="s" s="4">
        <v>82</v>
      </c>
      <c r="E27" t="s" s="4">
        <v>98</v>
      </c>
      <c r="F27" t="s" s="4">
        <v>240</v>
      </c>
      <c r="G27" t="s" s="4">
        <v>234</v>
      </c>
      <c r="H27" t="s" s="4">
        <v>234</v>
      </c>
      <c r="I27" t="s" s="4">
        <v>235</v>
      </c>
      <c r="J27" t="s" s="4">
        <v>241</v>
      </c>
      <c r="K27" t="s" s="4">
        <v>242</v>
      </c>
      <c r="L27" t="s" s="4">
        <v>243</v>
      </c>
      <c r="M27" t="s" s="4">
        <v>105</v>
      </c>
      <c r="N27" t="s" s="4">
        <v>106</v>
      </c>
      <c r="O27" t="s" s="4">
        <v>92</v>
      </c>
      <c r="P27" t="s" s="4">
        <v>107</v>
      </c>
      <c r="Q27" t="s" s="4">
        <v>92</v>
      </c>
      <c r="R27" t="s" s="4">
        <v>244</v>
      </c>
      <c r="S27" t="s" s="4">
        <v>244</v>
      </c>
      <c r="T27" t="s" s="4">
        <v>244</v>
      </c>
      <c r="U27" t="s" s="4">
        <v>244</v>
      </c>
      <c r="V27" t="s" s="4">
        <v>244</v>
      </c>
      <c r="W27" t="s" s="4">
        <v>244</v>
      </c>
      <c r="X27" t="s" s="4">
        <v>244</v>
      </c>
      <c r="Y27" t="s" s="4">
        <v>244</v>
      </c>
      <c r="Z27" t="s" s="4">
        <v>244</v>
      </c>
      <c r="AA27" t="s" s="4">
        <v>244</v>
      </c>
      <c r="AB27" t="s" s="4">
        <v>244</v>
      </c>
      <c r="AC27" t="s" s="4">
        <v>244</v>
      </c>
      <c r="AD27" t="s" s="4">
        <v>244</v>
      </c>
      <c r="AE27" t="s" s="4">
        <v>95</v>
      </c>
      <c r="AF27" t="s" s="4">
        <v>82</v>
      </c>
      <c r="AG27" t="s" s="4">
        <v>96</v>
      </c>
    </row>
    <row r="28" ht="45.0" customHeight="true">
      <c r="A28" t="s" s="4">
        <v>245</v>
      </c>
      <c r="B28" t="s" s="4">
        <v>80</v>
      </c>
      <c r="C28" t="s" s="4">
        <v>81</v>
      </c>
      <c r="D28" t="s" s="4">
        <v>82</v>
      </c>
      <c r="E28" t="s" s="4">
        <v>98</v>
      </c>
      <c r="F28" t="s" s="4">
        <v>246</v>
      </c>
      <c r="G28" t="s" s="4">
        <v>247</v>
      </c>
      <c r="H28" t="s" s="4">
        <v>247</v>
      </c>
      <c r="I28" t="s" s="4">
        <v>248</v>
      </c>
      <c r="J28" t="s" s="4">
        <v>249</v>
      </c>
      <c r="K28" t="s" s="4">
        <v>250</v>
      </c>
      <c r="L28" t="s" s="4">
        <v>251</v>
      </c>
      <c r="M28" t="s" s="4">
        <v>105</v>
      </c>
      <c r="N28" t="s" s="4">
        <v>252</v>
      </c>
      <c r="O28" t="s" s="4">
        <v>92</v>
      </c>
      <c r="P28" t="s" s="4">
        <v>253</v>
      </c>
      <c r="Q28" t="s" s="4">
        <v>92</v>
      </c>
      <c r="R28" t="s" s="4">
        <v>254</v>
      </c>
      <c r="S28" t="s" s="4">
        <v>254</v>
      </c>
      <c r="T28" t="s" s="4">
        <v>254</v>
      </c>
      <c r="U28" t="s" s="4">
        <v>254</v>
      </c>
      <c r="V28" t="s" s="4">
        <v>254</v>
      </c>
      <c r="W28" t="s" s="4">
        <v>254</v>
      </c>
      <c r="X28" t="s" s="4">
        <v>254</v>
      </c>
      <c r="Y28" t="s" s="4">
        <v>254</v>
      </c>
      <c r="Z28" t="s" s="4">
        <v>254</v>
      </c>
      <c r="AA28" t="s" s="4">
        <v>254</v>
      </c>
      <c r="AB28" t="s" s="4">
        <v>254</v>
      </c>
      <c r="AC28" t="s" s="4">
        <v>254</v>
      </c>
      <c r="AD28" t="s" s="4">
        <v>254</v>
      </c>
      <c r="AE28" t="s" s="4">
        <v>95</v>
      </c>
      <c r="AF28" t="s" s="4">
        <v>82</v>
      </c>
      <c r="AG28" t="s" s="4">
        <v>96</v>
      </c>
    </row>
    <row r="29" ht="45.0" customHeight="true">
      <c r="A29" t="s" s="4">
        <v>255</v>
      </c>
      <c r="B29" t="s" s="4">
        <v>80</v>
      </c>
      <c r="C29" t="s" s="4">
        <v>81</v>
      </c>
      <c r="D29" t="s" s="4">
        <v>82</v>
      </c>
      <c r="E29" t="s" s="4">
        <v>83</v>
      </c>
      <c r="F29" t="s" s="4">
        <v>256</v>
      </c>
      <c r="G29" t="s" s="4">
        <v>171</v>
      </c>
      <c r="H29" t="s" s="4">
        <v>171</v>
      </c>
      <c r="I29" t="s" s="4">
        <v>86</v>
      </c>
      <c r="J29" t="s" s="4">
        <v>257</v>
      </c>
      <c r="K29" t="s" s="4">
        <v>258</v>
      </c>
      <c r="L29" t="s" s="4">
        <v>259</v>
      </c>
      <c r="M29" t="s" s="4">
        <v>90</v>
      </c>
      <c r="N29" t="s" s="4">
        <v>160</v>
      </c>
      <c r="O29" t="s" s="4">
        <v>92</v>
      </c>
      <c r="P29" t="s" s="4">
        <v>161</v>
      </c>
      <c r="Q29" t="s" s="4">
        <v>92</v>
      </c>
      <c r="R29" t="s" s="4">
        <v>260</v>
      </c>
      <c r="S29" t="s" s="4">
        <v>260</v>
      </c>
      <c r="T29" t="s" s="4">
        <v>260</v>
      </c>
      <c r="U29" t="s" s="4">
        <v>260</v>
      </c>
      <c r="V29" t="s" s="4">
        <v>260</v>
      </c>
      <c r="W29" t="s" s="4">
        <v>260</v>
      </c>
      <c r="X29" t="s" s="4">
        <v>260</v>
      </c>
      <c r="Y29" t="s" s="4">
        <v>260</v>
      </c>
      <c r="Z29" t="s" s="4">
        <v>260</v>
      </c>
      <c r="AA29" t="s" s="4">
        <v>260</v>
      </c>
      <c r="AB29" t="s" s="4">
        <v>260</v>
      </c>
      <c r="AC29" t="s" s="4">
        <v>260</v>
      </c>
      <c r="AD29" t="s" s="4">
        <v>260</v>
      </c>
      <c r="AE29" t="s" s="4">
        <v>95</v>
      </c>
      <c r="AF29" t="s" s="4">
        <v>82</v>
      </c>
      <c r="AG29" t="s" s="4">
        <v>96</v>
      </c>
    </row>
    <row r="30" ht="45.0" customHeight="true">
      <c r="A30" t="s" s="4">
        <v>261</v>
      </c>
      <c r="B30" t="s" s="4">
        <v>80</v>
      </c>
      <c r="C30" t="s" s="4">
        <v>81</v>
      </c>
      <c r="D30" t="s" s="4">
        <v>82</v>
      </c>
      <c r="E30" t="s" s="4">
        <v>83</v>
      </c>
      <c r="F30" t="s" s="4">
        <v>262</v>
      </c>
      <c r="G30" t="s" s="4">
        <v>263</v>
      </c>
      <c r="H30" t="s" s="4">
        <v>263</v>
      </c>
      <c r="I30" t="s" s="4">
        <v>86</v>
      </c>
      <c r="J30" t="s" s="4">
        <v>264</v>
      </c>
      <c r="K30" t="s" s="4">
        <v>265</v>
      </c>
      <c r="L30" t="s" s="4">
        <v>266</v>
      </c>
      <c r="M30" t="s" s="4">
        <v>90</v>
      </c>
      <c r="N30" t="s" s="4">
        <v>267</v>
      </c>
      <c r="O30" t="s" s="4">
        <v>92</v>
      </c>
      <c r="P30" t="s" s="4">
        <v>268</v>
      </c>
      <c r="Q30" t="s" s="4">
        <v>92</v>
      </c>
      <c r="R30" t="s" s="4">
        <v>269</v>
      </c>
      <c r="S30" t="s" s="4">
        <v>269</v>
      </c>
      <c r="T30" t="s" s="4">
        <v>269</v>
      </c>
      <c r="U30" t="s" s="4">
        <v>269</v>
      </c>
      <c r="V30" t="s" s="4">
        <v>269</v>
      </c>
      <c r="W30" t="s" s="4">
        <v>269</v>
      </c>
      <c r="X30" t="s" s="4">
        <v>269</v>
      </c>
      <c r="Y30" t="s" s="4">
        <v>269</v>
      </c>
      <c r="Z30" t="s" s="4">
        <v>269</v>
      </c>
      <c r="AA30" t="s" s="4">
        <v>269</v>
      </c>
      <c r="AB30" t="s" s="4">
        <v>269</v>
      </c>
      <c r="AC30" t="s" s="4">
        <v>269</v>
      </c>
      <c r="AD30" t="s" s="4">
        <v>269</v>
      </c>
      <c r="AE30" t="s" s="4">
        <v>95</v>
      </c>
      <c r="AF30" t="s" s="4">
        <v>82</v>
      </c>
      <c r="AG30" t="s" s="4">
        <v>96</v>
      </c>
    </row>
    <row r="31" ht="45.0" customHeight="true">
      <c r="A31" t="s" s="4">
        <v>270</v>
      </c>
      <c r="B31" t="s" s="4">
        <v>80</v>
      </c>
      <c r="C31" t="s" s="4">
        <v>81</v>
      </c>
      <c r="D31" t="s" s="4">
        <v>82</v>
      </c>
      <c r="E31" t="s" s="4">
        <v>83</v>
      </c>
      <c r="F31" t="s" s="4">
        <v>271</v>
      </c>
      <c r="G31" t="s" s="4">
        <v>85</v>
      </c>
      <c r="H31" t="s" s="4">
        <v>85</v>
      </c>
      <c r="I31" t="s" s="4">
        <v>188</v>
      </c>
      <c r="J31" t="s" s="4">
        <v>272</v>
      </c>
      <c r="K31" t="s" s="4">
        <v>273</v>
      </c>
      <c r="L31" t="s" s="4">
        <v>274</v>
      </c>
      <c r="M31" t="s" s="4">
        <v>90</v>
      </c>
      <c r="N31" t="s" s="4">
        <v>175</v>
      </c>
      <c r="O31" t="s" s="4">
        <v>92</v>
      </c>
      <c r="P31" t="s" s="4">
        <v>176</v>
      </c>
      <c r="Q31" t="s" s="4">
        <v>92</v>
      </c>
      <c r="R31" t="s" s="4">
        <v>275</v>
      </c>
      <c r="S31" t="s" s="4">
        <v>275</v>
      </c>
      <c r="T31" t="s" s="4">
        <v>275</v>
      </c>
      <c r="U31" t="s" s="4">
        <v>275</v>
      </c>
      <c r="V31" t="s" s="4">
        <v>275</v>
      </c>
      <c r="W31" t="s" s="4">
        <v>275</v>
      </c>
      <c r="X31" t="s" s="4">
        <v>275</v>
      </c>
      <c r="Y31" t="s" s="4">
        <v>275</v>
      </c>
      <c r="Z31" t="s" s="4">
        <v>275</v>
      </c>
      <c r="AA31" t="s" s="4">
        <v>275</v>
      </c>
      <c r="AB31" t="s" s="4">
        <v>275</v>
      </c>
      <c r="AC31" t="s" s="4">
        <v>275</v>
      </c>
      <c r="AD31" t="s" s="4">
        <v>275</v>
      </c>
      <c r="AE31" t="s" s="4">
        <v>95</v>
      </c>
      <c r="AF31" t="s" s="4">
        <v>82</v>
      </c>
      <c r="AG31" t="s" s="4">
        <v>96</v>
      </c>
    </row>
    <row r="32" ht="45.0" customHeight="true">
      <c r="A32" t="s" s="4">
        <v>276</v>
      </c>
      <c r="B32" t="s" s="4">
        <v>80</v>
      </c>
      <c r="C32" t="s" s="4">
        <v>81</v>
      </c>
      <c r="D32" t="s" s="4">
        <v>82</v>
      </c>
      <c r="E32" t="s" s="4">
        <v>83</v>
      </c>
      <c r="F32" t="s" s="4">
        <v>277</v>
      </c>
      <c r="G32" t="s" s="4">
        <v>278</v>
      </c>
      <c r="H32" t="s" s="4">
        <v>278</v>
      </c>
      <c r="I32" t="s" s="4">
        <v>86</v>
      </c>
      <c r="J32" t="s" s="4">
        <v>279</v>
      </c>
      <c r="K32" t="s" s="4">
        <v>131</v>
      </c>
      <c r="L32" t="s" s="4">
        <v>150</v>
      </c>
      <c r="M32" t="s" s="4">
        <v>90</v>
      </c>
      <c r="N32" t="s" s="4">
        <v>280</v>
      </c>
      <c r="O32" t="s" s="4">
        <v>92</v>
      </c>
      <c r="P32" t="s" s="4">
        <v>281</v>
      </c>
      <c r="Q32" t="s" s="4">
        <v>92</v>
      </c>
      <c r="R32" t="s" s="4">
        <v>282</v>
      </c>
      <c r="S32" t="s" s="4">
        <v>282</v>
      </c>
      <c r="T32" t="s" s="4">
        <v>282</v>
      </c>
      <c r="U32" t="s" s="4">
        <v>282</v>
      </c>
      <c r="V32" t="s" s="4">
        <v>282</v>
      </c>
      <c r="W32" t="s" s="4">
        <v>282</v>
      </c>
      <c r="X32" t="s" s="4">
        <v>282</v>
      </c>
      <c r="Y32" t="s" s="4">
        <v>282</v>
      </c>
      <c r="Z32" t="s" s="4">
        <v>282</v>
      </c>
      <c r="AA32" t="s" s="4">
        <v>282</v>
      </c>
      <c r="AB32" t="s" s="4">
        <v>282</v>
      </c>
      <c r="AC32" t="s" s="4">
        <v>282</v>
      </c>
      <c r="AD32" t="s" s="4">
        <v>282</v>
      </c>
      <c r="AE32" t="s" s="4">
        <v>95</v>
      </c>
      <c r="AF32" t="s" s="4">
        <v>82</v>
      </c>
      <c r="AG32" t="s" s="4">
        <v>96</v>
      </c>
    </row>
    <row r="33" ht="45.0" customHeight="true">
      <c r="A33" t="s" s="4">
        <v>283</v>
      </c>
      <c r="B33" t="s" s="4">
        <v>80</v>
      </c>
      <c r="C33" t="s" s="4">
        <v>81</v>
      </c>
      <c r="D33" t="s" s="4">
        <v>82</v>
      </c>
      <c r="E33" t="s" s="4">
        <v>83</v>
      </c>
      <c r="F33" t="s" s="4">
        <v>284</v>
      </c>
      <c r="G33" t="s" s="4">
        <v>187</v>
      </c>
      <c r="H33" t="s" s="4">
        <v>187</v>
      </c>
      <c r="I33" t="s" s="4">
        <v>188</v>
      </c>
      <c r="J33" t="s" s="4">
        <v>285</v>
      </c>
      <c r="K33" t="s" s="4">
        <v>150</v>
      </c>
      <c r="L33" t="s" s="4">
        <v>286</v>
      </c>
      <c r="M33" t="s" s="4">
        <v>90</v>
      </c>
      <c r="N33" t="s" s="4">
        <v>287</v>
      </c>
      <c r="O33" t="s" s="4">
        <v>92</v>
      </c>
      <c r="P33" t="s" s="4">
        <v>288</v>
      </c>
      <c r="Q33" t="s" s="4">
        <v>92</v>
      </c>
      <c r="R33" t="s" s="4">
        <v>289</v>
      </c>
      <c r="S33" t="s" s="4">
        <v>289</v>
      </c>
      <c r="T33" t="s" s="4">
        <v>289</v>
      </c>
      <c r="U33" t="s" s="4">
        <v>289</v>
      </c>
      <c r="V33" t="s" s="4">
        <v>289</v>
      </c>
      <c r="W33" t="s" s="4">
        <v>289</v>
      </c>
      <c r="X33" t="s" s="4">
        <v>289</v>
      </c>
      <c r="Y33" t="s" s="4">
        <v>289</v>
      </c>
      <c r="Z33" t="s" s="4">
        <v>289</v>
      </c>
      <c r="AA33" t="s" s="4">
        <v>289</v>
      </c>
      <c r="AB33" t="s" s="4">
        <v>289</v>
      </c>
      <c r="AC33" t="s" s="4">
        <v>289</v>
      </c>
      <c r="AD33" t="s" s="4">
        <v>289</v>
      </c>
      <c r="AE33" t="s" s="4">
        <v>95</v>
      </c>
      <c r="AF33" t="s" s="4">
        <v>82</v>
      </c>
      <c r="AG33" t="s" s="4">
        <v>96</v>
      </c>
    </row>
    <row r="34" ht="45.0" customHeight="true">
      <c r="A34" t="s" s="4">
        <v>290</v>
      </c>
      <c r="B34" t="s" s="4">
        <v>80</v>
      </c>
      <c r="C34" t="s" s="4">
        <v>81</v>
      </c>
      <c r="D34" t="s" s="4">
        <v>82</v>
      </c>
      <c r="E34" t="s" s="4">
        <v>83</v>
      </c>
      <c r="F34" t="s" s="4">
        <v>291</v>
      </c>
      <c r="G34" t="s" s="4">
        <v>187</v>
      </c>
      <c r="H34" t="s" s="4">
        <v>187</v>
      </c>
      <c r="I34" t="s" s="4">
        <v>188</v>
      </c>
      <c r="J34" t="s" s="4">
        <v>292</v>
      </c>
      <c r="K34" t="s" s="4">
        <v>237</v>
      </c>
      <c r="L34" t="s" s="4">
        <v>131</v>
      </c>
      <c r="M34" t="s" s="4">
        <v>90</v>
      </c>
      <c r="N34" t="s" s="4">
        <v>293</v>
      </c>
      <c r="O34" t="s" s="4">
        <v>92</v>
      </c>
      <c r="P34" t="s" s="4">
        <v>294</v>
      </c>
      <c r="Q34" t="s" s="4">
        <v>92</v>
      </c>
      <c r="R34" t="s" s="4">
        <v>295</v>
      </c>
      <c r="S34" t="s" s="4">
        <v>295</v>
      </c>
      <c r="T34" t="s" s="4">
        <v>295</v>
      </c>
      <c r="U34" t="s" s="4">
        <v>295</v>
      </c>
      <c r="V34" t="s" s="4">
        <v>295</v>
      </c>
      <c r="W34" t="s" s="4">
        <v>295</v>
      </c>
      <c r="X34" t="s" s="4">
        <v>295</v>
      </c>
      <c r="Y34" t="s" s="4">
        <v>295</v>
      </c>
      <c r="Z34" t="s" s="4">
        <v>295</v>
      </c>
      <c r="AA34" t="s" s="4">
        <v>295</v>
      </c>
      <c r="AB34" t="s" s="4">
        <v>295</v>
      </c>
      <c r="AC34" t="s" s="4">
        <v>295</v>
      </c>
      <c r="AD34" t="s" s="4">
        <v>295</v>
      </c>
      <c r="AE34" t="s" s="4">
        <v>95</v>
      </c>
      <c r="AF34" t="s" s="4">
        <v>82</v>
      </c>
      <c r="AG34" t="s" s="4">
        <v>96</v>
      </c>
    </row>
    <row r="35" ht="45.0" customHeight="true">
      <c r="A35" t="s" s="4">
        <v>296</v>
      </c>
      <c r="B35" t="s" s="4">
        <v>80</v>
      </c>
      <c r="C35" t="s" s="4">
        <v>81</v>
      </c>
      <c r="D35" t="s" s="4">
        <v>82</v>
      </c>
      <c r="E35" t="s" s="4">
        <v>83</v>
      </c>
      <c r="F35" t="s" s="4">
        <v>297</v>
      </c>
      <c r="G35" t="s" s="4">
        <v>298</v>
      </c>
      <c r="H35" t="s" s="4">
        <v>298</v>
      </c>
      <c r="I35" t="s" s="4">
        <v>188</v>
      </c>
      <c r="J35" t="s" s="4">
        <v>299</v>
      </c>
      <c r="K35" t="s" s="4">
        <v>300</v>
      </c>
      <c r="L35" t="s" s="4">
        <v>190</v>
      </c>
      <c r="M35" t="s" s="4">
        <v>90</v>
      </c>
      <c r="N35" t="s" s="4">
        <v>301</v>
      </c>
      <c r="O35" t="s" s="4">
        <v>92</v>
      </c>
      <c r="P35" t="s" s="4">
        <v>302</v>
      </c>
      <c r="Q35" t="s" s="4">
        <v>92</v>
      </c>
      <c r="R35" t="s" s="4">
        <v>303</v>
      </c>
      <c r="S35" t="s" s="4">
        <v>303</v>
      </c>
      <c r="T35" t="s" s="4">
        <v>303</v>
      </c>
      <c r="U35" t="s" s="4">
        <v>303</v>
      </c>
      <c r="V35" t="s" s="4">
        <v>303</v>
      </c>
      <c r="W35" t="s" s="4">
        <v>303</v>
      </c>
      <c r="X35" t="s" s="4">
        <v>303</v>
      </c>
      <c r="Y35" t="s" s="4">
        <v>303</v>
      </c>
      <c r="Z35" t="s" s="4">
        <v>303</v>
      </c>
      <c r="AA35" t="s" s="4">
        <v>303</v>
      </c>
      <c r="AB35" t="s" s="4">
        <v>303</v>
      </c>
      <c r="AC35" t="s" s="4">
        <v>303</v>
      </c>
      <c r="AD35" t="s" s="4">
        <v>303</v>
      </c>
      <c r="AE35" t="s" s="4">
        <v>95</v>
      </c>
      <c r="AF35" t="s" s="4">
        <v>82</v>
      </c>
      <c r="AG35" t="s" s="4">
        <v>96</v>
      </c>
    </row>
    <row r="36" ht="45.0" customHeight="true">
      <c r="A36" t="s" s="4">
        <v>304</v>
      </c>
      <c r="B36" t="s" s="4">
        <v>80</v>
      </c>
      <c r="C36" t="s" s="4">
        <v>81</v>
      </c>
      <c r="D36" t="s" s="4">
        <v>82</v>
      </c>
      <c r="E36" t="s" s="4">
        <v>98</v>
      </c>
      <c r="F36" t="s" s="4">
        <v>305</v>
      </c>
      <c r="G36" t="s" s="4">
        <v>306</v>
      </c>
      <c r="H36" t="s" s="4">
        <v>306</v>
      </c>
      <c r="I36" t="s" s="4">
        <v>307</v>
      </c>
      <c r="J36" t="s" s="4">
        <v>308</v>
      </c>
      <c r="K36" t="s" s="4">
        <v>309</v>
      </c>
      <c r="L36" t="s" s="4">
        <v>310</v>
      </c>
      <c r="M36" t="s" s="4">
        <v>90</v>
      </c>
      <c r="N36" t="s" s="4">
        <v>311</v>
      </c>
      <c r="O36" t="s" s="4">
        <v>92</v>
      </c>
      <c r="P36" t="s" s="4">
        <v>312</v>
      </c>
      <c r="Q36" t="s" s="4">
        <v>92</v>
      </c>
      <c r="R36" t="s" s="4">
        <v>313</v>
      </c>
      <c r="S36" t="s" s="4">
        <v>313</v>
      </c>
      <c r="T36" t="s" s="4">
        <v>313</v>
      </c>
      <c r="U36" t="s" s="4">
        <v>313</v>
      </c>
      <c r="V36" t="s" s="4">
        <v>313</v>
      </c>
      <c r="W36" t="s" s="4">
        <v>313</v>
      </c>
      <c r="X36" t="s" s="4">
        <v>313</v>
      </c>
      <c r="Y36" t="s" s="4">
        <v>313</v>
      </c>
      <c r="Z36" t="s" s="4">
        <v>313</v>
      </c>
      <c r="AA36" t="s" s="4">
        <v>313</v>
      </c>
      <c r="AB36" t="s" s="4">
        <v>313</v>
      </c>
      <c r="AC36" t="s" s="4">
        <v>313</v>
      </c>
      <c r="AD36" t="s" s="4">
        <v>313</v>
      </c>
      <c r="AE36" t="s" s="4">
        <v>95</v>
      </c>
      <c r="AF36" t="s" s="4">
        <v>82</v>
      </c>
      <c r="AG36" t="s" s="4">
        <v>96</v>
      </c>
    </row>
    <row r="37" ht="45.0" customHeight="true">
      <c r="A37" t="s" s="4">
        <v>314</v>
      </c>
      <c r="B37" t="s" s="4">
        <v>80</v>
      </c>
      <c r="C37" t="s" s="4">
        <v>81</v>
      </c>
      <c r="D37" t="s" s="4">
        <v>82</v>
      </c>
      <c r="E37" t="s" s="4">
        <v>98</v>
      </c>
      <c r="F37" t="s" s="4">
        <v>315</v>
      </c>
      <c r="G37" t="s" s="4">
        <v>316</v>
      </c>
      <c r="H37" t="s" s="4">
        <v>316</v>
      </c>
      <c r="I37" t="s" s="4">
        <v>248</v>
      </c>
      <c r="J37" t="s" s="4">
        <v>180</v>
      </c>
      <c r="K37" t="s" s="4">
        <v>317</v>
      </c>
      <c r="L37" t="s" s="4">
        <v>318</v>
      </c>
      <c r="M37" t="s" s="4">
        <v>90</v>
      </c>
      <c r="N37" t="s" s="4">
        <v>319</v>
      </c>
      <c r="O37" t="s" s="4">
        <v>92</v>
      </c>
      <c r="P37" t="s" s="4">
        <v>320</v>
      </c>
      <c r="Q37" t="s" s="4">
        <v>92</v>
      </c>
      <c r="R37" t="s" s="4">
        <v>321</v>
      </c>
      <c r="S37" t="s" s="4">
        <v>321</v>
      </c>
      <c r="T37" t="s" s="4">
        <v>321</v>
      </c>
      <c r="U37" t="s" s="4">
        <v>321</v>
      </c>
      <c r="V37" t="s" s="4">
        <v>321</v>
      </c>
      <c r="W37" t="s" s="4">
        <v>321</v>
      </c>
      <c r="X37" t="s" s="4">
        <v>321</v>
      </c>
      <c r="Y37" t="s" s="4">
        <v>321</v>
      </c>
      <c r="Z37" t="s" s="4">
        <v>321</v>
      </c>
      <c r="AA37" t="s" s="4">
        <v>321</v>
      </c>
      <c r="AB37" t="s" s="4">
        <v>321</v>
      </c>
      <c r="AC37" t="s" s="4">
        <v>321</v>
      </c>
      <c r="AD37" t="s" s="4">
        <v>321</v>
      </c>
      <c r="AE37" t="s" s="4">
        <v>95</v>
      </c>
      <c r="AF37" t="s" s="4">
        <v>82</v>
      </c>
      <c r="AG37" t="s" s="4">
        <v>96</v>
      </c>
    </row>
    <row r="38" ht="45.0" customHeight="true">
      <c r="A38" t="s" s="4">
        <v>322</v>
      </c>
      <c r="B38" t="s" s="4">
        <v>80</v>
      </c>
      <c r="C38" t="s" s="4">
        <v>81</v>
      </c>
      <c r="D38" t="s" s="4">
        <v>82</v>
      </c>
      <c r="E38" t="s" s="4">
        <v>98</v>
      </c>
      <c r="F38" t="s" s="4">
        <v>323</v>
      </c>
      <c r="G38" t="s" s="4">
        <v>324</v>
      </c>
      <c r="H38" t="s" s="4">
        <v>324</v>
      </c>
      <c r="I38" t="s" s="4">
        <v>325</v>
      </c>
      <c r="J38" t="s" s="4">
        <v>326</v>
      </c>
      <c r="K38" t="s" s="4">
        <v>327</v>
      </c>
      <c r="L38" t="s" s="4">
        <v>328</v>
      </c>
      <c r="M38" t="s" s="4">
        <v>105</v>
      </c>
      <c r="N38" t="s" s="4">
        <v>252</v>
      </c>
      <c r="O38" t="s" s="4">
        <v>92</v>
      </c>
      <c r="P38" t="s" s="4">
        <v>253</v>
      </c>
      <c r="Q38" t="s" s="4">
        <v>92</v>
      </c>
      <c r="R38" t="s" s="4">
        <v>329</v>
      </c>
      <c r="S38" t="s" s="4">
        <v>329</v>
      </c>
      <c r="T38" t="s" s="4">
        <v>329</v>
      </c>
      <c r="U38" t="s" s="4">
        <v>329</v>
      </c>
      <c r="V38" t="s" s="4">
        <v>329</v>
      </c>
      <c r="W38" t="s" s="4">
        <v>329</v>
      </c>
      <c r="X38" t="s" s="4">
        <v>329</v>
      </c>
      <c r="Y38" t="s" s="4">
        <v>329</v>
      </c>
      <c r="Z38" t="s" s="4">
        <v>329</v>
      </c>
      <c r="AA38" t="s" s="4">
        <v>329</v>
      </c>
      <c r="AB38" t="s" s="4">
        <v>329</v>
      </c>
      <c r="AC38" t="s" s="4">
        <v>329</v>
      </c>
      <c r="AD38" t="s" s="4">
        <v>329</v>
      </c>
      <c r="AE38" t="s" s="4">
        <v>95</v>
      </c>
      <c r="AF38" t="s" s="4">
        <v>82</v>
      </c>
      <c r="AG38" t="s" s="4">
        <v>96</v>
      </c>
    </row>
    <row r="39" ht="45.0" customHeight="true">
      <c r="A39" t="s" s="4">
        <v>330</v>
      </c>
      <c r="B39" t="s" s="4">
        <v>80</v>
      </c>
      <c r="C39" t="s" s="4">
        <v>81</v>
      </c>
      <c r="D39" t="s" s="4">
        <v>82</v>
      </c>
      <c r="E39" t="s" s="4">
        <v>98</v>
      </c>
      <c r="F39" t="s" s="4">
        <v>331</v>
      </c>
      <c r="G39" t="s" s="4">
        <v>332</v>
      </c>
      <c r="H39" t="s" s="4">
        <v>332</v>
      </c>
      <c r="I39" t="s" s="4">
        <v>333</v>
      </c>
      <c r="J39" t="s" s="4">
        <v>334</v>
      </c>
      <c r="K39" t="s" s="4">
        <v>250</v>
      </c>
      <c r="L39" t="s" s="4">
        <v>167</v>
      </c>
      <c r="M39" t="s" s="4">
        <v>105</v>
      </c>
      <c r="N39" t="s" s="4">
        <v>335</v>
      </c>
      <c r="O39" t="s" s="4">
        <v>92</v>
      </c>
      <c r="P39" t="s" s="4">
        <v>336</v>
      </c>
      <c r="Q39" t="s" s="4">
        <v>92</v>
      </c>
      <c r="R39" t="s" s="4">
        <v>337</v>
      </c>
      <c r="S39" t="s" s="4">
        <v>337</v>
      </c>
      <c r="T39" t="s" s="4">
        <v>337</v>
      </c>
      <c r="U39" t="s" s="4">
        <v>337</v>
      </c>
      <c r="V39" t="s" s="4">
        <v>337</v>
      </c>
      <c r="W39" t="s" s="4">
        <v>337</v>
      </c>
      <c r="X39" t="s" s="4">
        <v>337</v>
      </c>
      <c r="Y39" t="s" s="4">
        <v>337</v>
      </c>
      <c r="Z39" t="s" s="4">
        <v>337</v>
      </c>
      <c r="AA39" t="s" s="4">
        <v>337</v>
      </c>
      <c r="AB39" t="s" s="4">
        <v>337</v>
      </c>
      <c r="AC39" t="s" s="4">
        <v>337</v>
      </c>
      <c r="AD39" t="s" s="4">
        <v>337</v>
      </c>
      <c r="AE39" t="s" s="4">
        <v>95</v>
      </c>
      <c r="AF39" t="s" s="4">
        <v>82</v>
      </c>
      <c r="AG39" t="s" s="4">
        <v>96</v>
      </c>
    </row>
    <row r="40" ht="45.0" customHeight="true">
      <c r="A40" t="s" s="4">
        <v>338</v>
      </c>
      <c r="B40" t="s" s="4">
        <v>80</v>
      </c>
      <c r="C40" t="s" s="4">
        <v>81</v>
      </c>
      <c r="D40" t="s" s="4">
        <v>82</v>
      </c>
      <c r="E40" t="s" s="4">
        <v>98</v>
      </c>
      <c r="F40" t="s" s="4">
        <v>339</v>
      </c>
      <c r="G40" t="s" s="4">
        <v>340</v>
      </c>
      <c r="H40" t="s" s="4">
        <v>340</v>
      </c>
      <c r="I40" t="s" s="4">
        <v>341</v>
      </c>
      <c r="J40" t="s" s="4">
        <v>342</v>
      </c>
      <c r="K40" t="s" s="4">
        <v>131</v>
      </c>
      <c r="L40" t="s" s="4">
        <v>343</v>
      </c>
      <c r="M40" t="s" s="4">
        <v>105</v>
      </c>
      <c r="N40" t="s" s="4">
        <v>252</v>
      </c>
      <c r="O40" t="s" s="4">
        <v>92</v>
      </c>
      <c r="P40" t="s" s="4">
        <v>253</v>
      </c>
      <c r="Q40" t="s" s="4">
        <v>92</v>
      </c>
      <c r="R40" t="s" s="4">
        <v>344</v>
      </c>
      <c r="S40" t="s" s="4">
        <v>344</v>
      </c>
      <c r="T40" t="s" s="4">
        <v>344</v>
      </c>
      <c r="U40" t="s" s="4">
        <v>344</v>
      </c>
      <c r="V40" t="s" s="4">
        <v>344</v>
      </c>
      <c r="W40" t="s" s="4">
        <v>344</v>
      </c>
      <c r="X40" t="s" s="4">
        <v>344</v>
      </c>
      <c r="Y40" t="s" s="4">
        <v>344</v>
      </c>
      <c r="Z40" t="s" s="4">
        <v>344</v>
      </c>
      <c r="AA40" t="s" s="4">
        <v>344</v>
      </c>
      <c r="AB40" t="s" s="4">
        <v>344</v>
      </c>
      <c r="AC40" t="s" s="4">
        <v>344</v>
      </c>
      <c r="AD40" t="s" s="4">
        <v>344</v>
      </c>
      <c r="AE40" t="s" s="4">
        <v>95</v>
      </c>
      <c r="AF40" t="s" s="4">
        <v>82</v>
      </c>
      <c r="AG40" t="s" s="4">
        <v>96</v>
      </c>
    </row>
    <row r="41" ht="45.0" customHeight="true">
      <c r="A41" t="s" s="4">
        <v>345</v>
      </c>
      <c r="B41" t="s" s="4">
        <v>80</v>
      </c>
      <c r="C41" t="s" s="4">
        <v>81</v>
      </c>
      <c r="D41" t="s" s="4">
        <v>82</v>
      </c>
      <c r="E41" t="s" s="4">
        <v>98</v>
      </c>
      <c r="F41" t="s" s="4">
        <v>346</v>
      </c>
      <c r="G41" t="s" s="4">
        <v>347</v>
      </c>
      <c r="H41" t="s" s="4">
        <v>347</v>
      </c>
      <c r="I41" t="s" s="4">
        <v>86</v>
      </c>
      <c r="J41" t="s" s="4">
        <v>348</v>
      </c>
      <c r="K41" t="s" s="4">
        <v>237</v>
      </c>
      <c r="L41" t="s" s="4">
        <v>349</v>
      </c>
      <c r="M41" t="s" s="4">
        <v>90</v>
      </c>
      <c r="N41" t="s" s="4">
        <v>106</v>
      </c>
      <c r="O41" t="s" s="4">
        <v>92</v>
      </c>
      <c r="P41" t="s" s="4">
        <v>107</v>
      </c>
      <c r="Q41" t="s" s="4">
        <v>92</v>
      </c>
      <c r="R41" t="s" s="4">
        <v>350</v>
      </c>
      <c r="S41" t="s" s="4">
        <v>350</v>
      </c>
      <c r="T41" t="s" s="4">
        <v>350</v>
      </c>
      <c r="U41" t="s" s="4">
        <v>350</v>
      </c>
      <c r="V41" t="s" s="4">
        <v>350</v>
      </c>
      <c r="W41" t="s" s="4">
        <v>350</v>
      </c>
      <c r="X41" t="s" s="4">
        <v>350</v>
      </c>
      <c r="Y41" t="s" s="4">
        <v>350</v>
      </c>
      <c r="Z41" t="s" s="4">
        <v>350</v>
      </c>
      <c r="AA41" t="s" s="4">
        <v>350</v>
      </c>
      <c r="AB41" t="s" s="4">
        <v>350</v>
      </c>
      <c r="AC41" t="s" s="4">
        <v>350</v>
      </c>
      <c r="AD41" t="s" s="4">
        <v>350</v>
      </c>
      <c r="AE41" t="s" s="4">
        <v>95</v>
      </c>
      <c r="AF41" t="s" s="4">
        <v>82</v>
      </c>
      <c r="AG41" t="s" s="4">
        <v>96</v>
      </c>
    </row>
    <row r="42" ht="45.0" customHeight="true">
      <c r="A42" t="s" s="4">
        <v>351</v>
      </c>
      <c r="B42" t="s" s="4">
        <v>80</v>
      </c>
      <c r="C42" t="s" s="4">
        <v>81</v>
      </c>
      <c r="D42" t="s" s="4">
        <v>82</v>
      </c>
      <c r="E42" t="s" s="4">
        <v>83</v>
      </c>
      <c r="F42" t="s" s="4">
        <v>352</v>
      </c>
      <c r="G42" t="s" s="4">
        <v>353</v>
      </c>
      <c r="H42" t="s" s="4">
        <v>353</v>
      </c>
      <c r="I42" t="s" s="4">
        <v>188</v>
      </c>
      <c r="J42" t="s" s="4">
        <v>354</v>
      </c>
      <c r="K42" t="s" s="4">
        <v>230</v>
      </c>
      <c r="L42" t="s" s="4">
        <v>355</v>
      </c>
      <c r="M42" t="s" s="4">
        <v>90</v>
      </c>
      <c r="N42" t="s" s="4">
        <v>356</v>
      </c>
      <c r="O42" t="s" s="4">
        <v>92</v>
      </c>
      <c r="P42" t="s" s="4">
        <v>357</v>
      </c>
      <c r="Q42" t="s" s="4">
        <v>92</v>
      </c>
      <c r="R42" t="s" s="4">
        <v>358</v>
      </c>
      <c r="S42" t="s" s="4">
        <v>358</v>
      </c>
      <c r="T42" t="s" s="4">
        <v>358</v>
      </c>
      <c r="U42" t="s" s="4">
        <v>358</v>
      </c>
      <c r="V42" t="s" s="4">
        <v>358</v>
      </c>
      <c r="W42" t="s" s="4">
        <v>358</v>
      </c>
      <c r="X42" t="s" s="4">
        <v>358</v>
      </c>
      <c r="Y42" t="s" s="4">
        <v>358</v>
      </c>
      <c r="Z42" t="s" s="4">
        <v>358</v>
      </c>
      <c r="AA42" t="s" s="4">
        <v>358</v>
      </c>
      <c r="AB42" t="s" s="4">
        <v>358</v>
      </c>
      <c r="AC42" t="s" s="4">
        <v>358</v>
      </c>
      <c r="AD42" t="s" s="4">
        <v>358</v>
      </c>
      <c r="AE42" t="s" s="4">
        <v>95</v>
      </c>
      <c r="AF42" t="s" s="4">
        <v>82</v>
      </c>
      <c r="AG42" t="s" s="4">
        <v>96</v>
      </c>
    </row>
    <row r="43" ht="45.0" customHeight="true">
      <c r="A43" t="s" s="4">
        <v>359</v>
      </c>
      <c r="B43" t="s" s="4">
        <v>80</v>
      </c>
      <c r="C43" t="s" s="4">
        <v>81</v>
      </c>
      <c r="D43" t="s" s="4">
        <v>82</v>
      </c>
      <c r="E43" t="s" s="4">
        <v>83</v>
      </c>
      <c r="F43" t="s" s="4">
        <v>360</v>
      </c>
      <c r="G43" t="s" s="4">
        <v>298</v>
      </c>
      <c r="H43" t="s" s="4">
        <v>298</v>
      </c>
      <c r="I43" t="s" s="4">
        <v>188</v>
      </c>
      <c r="J43" t="s" s="4">
        <v>361</v>
      </c>
      <c r="K43" t="s" s="4">
        <v>181</v>
      </c>
      <c r="L43" t="s" s="4">
        <v>362</v>
      </c>
      <c r="M43" t="s" s="4">
        <v>90</v>
      </c>
      <c r="N43" t="s" s="4">
        <v>363</v>
      </c>
      <c r="O43" t="s" s="4">
        <v>92</v>
      </c>
      <c r="P43" t="s" s="4">
        <v>364</v>
      </c>
      <c r="Q43" t="s" s="4">
        <v>92</v>
      </c>
      <c r="R43" t="s" s="4">
        <v>365</v>
      </c>
      <c r="S43" t="s" s="4">
        <v>365</v>
      </c>
      <c r="T43" t="s" s="4">
        <v>365</v>
      </c>
      <c r="U43" t="s" s="4">
        <v>365</v>
      </c>
      <c r="V43" t="s" s="4">
        <v>365</v>
      </c>
      <c r="W43" t="s" s="4">
        <v>365</v>
      </c>
      <c r="X43" t="s" s="4">
        <v>365</v>
      </c>
      <c r="Y43" t="s" s="4">
        <v>365</v>
      </c>
      <c r="Z43" t="s" s="4">
        <v>365</v>
      </c>
      <c r="AA43" t="s" s="4">
        <v>365</v>
      </c>
      <c r="AB43" t="s" s="4">
        <v>365</v>
      </c>
      <c r="AC43" t="s" s="4">
        <v>365</v>
      </c>
      <c r="AD43" t="s" s="4">
        <v>365</v>
      </c>
      <c r="AE43" t="s" s="4">
        <v>95</v>
      </c>
      <c r="AF43" t="s" s="4">
        <v>82</v>
      </c>
      <c r="AG43" t="s" s="4">
        <v>96</v>
      </c>
    </row>
    <row r="44" ht="45.0" customHeight="true">
      <c r="A44" t="s" s="4">
        <v>366</v>
      </c>
      <c r="B44" t="s" s="4">
        <v>80</v>
      </c>
      <c r="C44" t="s" s="4">
        <v>81</v>
      </c>
      <c r="D44" t="s" s="4">
        <v>82</v>
      </c>
      <c r="E44" t="s" s="4">
        <v>83</v>
      </c>
      <c r="F44" t="s" s="4">
        <v>367</v>
      </c>
      <c r="G44" t="s" s="4">
        <v>368</v>
      </c>
      <c r="H44" t="s" s="4">
        <v>368</v>
      </c>
      <c r="I44" t="s" s="4">
        <v>341</v>
      </c>
      <c r="J44" t="s" s="4">
        <v>241</v>
      </c>
      <c r="K44" t="s" s="4">
        <v>151</v>
      </c>
      <c r="L44" t="s" s="4">
        <v>369</v>
      </c>
      <c r="M44" t="s" s="4">
        <v>105</v>
      </c>
      <c r="N44" t="s" s="4">
        <v>160</v>
      </c>
      <c r="O44" t="s" s="4">
        <v>92</v>
      </c>
      <c r="P44" t="s" s="4">
        <v>161</v>
      </c>
      <c r="Q44" t="s" s="4">
        <v>92</v>
      </c>
      <c r="R44" t="s" s="4">
        <v>370</v>
      </c>
      <c r="S44" t="s" s="4">
        <v>370</v>
      </c>
      <c r="T44" t="s" s="4">
        <v>370</v>
      </c>
      <c r="U44" t="s" s="4">
        <v>370</v>
      </c>
      <c r="V44" t="s" s="4">
        <v>370</v>
      </c>
      <c r="W44" t="s" s="4">
        <v>370</v>
      </c>
      <c r="X44" t="s" s="4">
        <v>370</v>
      </c>
      <c r="Y44" t="s" s="4">
        <v>370</v>
      </c>
      <c r="Z44" t="s" s="4">
        <v>370</v>
      </c>
      <c r="AA44" t="s" s="4">
        <v>370</v>
      </c>
      <c r="AB44" t="s" s="4">
        <v>370</v>
      </c>
      <c r="AC44" t="s" s="4">
        <v>370</v>
      </c>
      <c r="AD44" t="s" s="4">
        <v>370</v>
      </c>
      <c r="AE44" t="s" s="4">
        <v>95</v>
      </c>
      <c r="AF44" t="s" s="4">
        <v>82</v>
      </c>
      <c r="AG44" t="s" s="4">
        <v>96</v>
      </c>
    </row>
    <row r="45" ht="45.0" customHeight="true">
      <c r="A45" t="s" s="4">
        <v>371</v>
      </c>
      <c r="B45" t="s" s="4">
        <v>80</v>
      </c>
      <c r="C45" t="s" s="4">
        <v>81</v>
      </c>
      <c r="D45" t="s" s="4">
        <v>82</v>
      </c>
      <c r="E45" t="s" s="4">
        <v>83</v>
      </c>
      <c r="F45" t="s" s="4">
        <v>372</v>
      </c>
      <c r="G45" t="s" s="4">
        <v>373</v>
      </c>
      <c r="H45" t="s" s="4">
        <v>373</v>
      </c>
      <c r="I45" t="s" s="4">
        <v>112</v>
      </c>
      <c r="J45" t="s" s="4">
        <v>374</v>
      </c>
      <c r="K45" t="s" s="4">
        <v>375</v>
      </c>
      <c r="L45" t="s" s="4">
        <v>376</v>
      </c>
      <c r="M45" t="s" s="4">
        <v>105</v>
      </c>
      <c r="N45" t="s" s="4">
        <v>175</v>
      </c>
      <c r="O45" t="s" s="4">
        <v>92</v>
      </c>
      <c r="P45" t="s" s="4">
        <v>176</v>
      </c>
      <c r="Q45" t="s" s="4">
        <v>92</v>
      </c>
      <c r="R45" t="s" s="4">
        <v>377</v>
      </c>
      <c r="S45" t="s" s="4">
        <v>377</v>
      </c>
      <c r="T45" t="s" s="4">
        <v>377</v>
      </c>
      <c r="U45" t="s" s="4">
        <v>377</v>
      </c>
      <c r="V45" t="s" s="4">
        <v>377</v>
      </c>
      <c r="W45" t="s" s="4">
        <v>377</v>
      </c>
      <c r="X45" t="s" s="4">
        <v>377</v>
      </c>
      <c r="Y45" t="s" s="4">
        <v>377</v>
      </c>
      <c r="Z45" t="s" s="4">
        <v>377</v>
      </c>
      <c r="AA45" t="s" s="4">
        <v>377</v>
      </c>
      <c r="AB45" t="s" s="4">
        <v>377</v>
      </c>
      <c r="AC45" t="s" s="4">
        <v>377</v>
      </c>
      <c r="AD45" t="s" s="4">
        <v>377</v>
      </c>
      <c r="AE45" t="s" s="4">
        <v>95</v>
      </c>
      <c r="AF45" t="s" s="4">
        <v>82</v>
      </c>
      <c r="AG45" t="s" s="4">
        <v>96</v>
      </c>
    </row>
    <row r="46" ht="45.0" customHeight="true">
      <c r="A46" t="s" s="4">
        <v>378</v>
      </c>
      <c r="B46" t="s" s="4">
        <v>80</v>
      </c>
      <c r="C46" t="s" s="4">
        <v>81</v>
      </c>
      <c r="D46" t="s" s="4">
        <v>82</v>
      </c>
      <c r="E46" t="s" s="4">
        <v>83</v>
      </c>
      <c r="F46" t="s" s="4">
        <v>379</v>
      </c>
      <c r="G46" t="s" s="4">
        <v>380</v>
      </c>
      <c r="H46" t="s" s="4">
        <v>380</v>
      </c>
      <c r="I46" t="s" s="4">
        <v>112</v>
      </c>
      <c r="J46" t="s" s="4">
        <v>381</v>
      </c>
      <c r="K46" t="s" s="4">
        <v>382</v>
      </c>
      <c r="L46" t="s" s="4">
        <v>131</v>
      </c>
      <c r="M46" t="s" s="4">
        <v>105</v>
      </c>
      <c r="N46" t="s" s="4">
        <v>383</v>
      </c>
      <c r="O46" t="s" s="4">
        <v>92</v>
      </c>
      <c r="P46" t="s" s="4">
        <v>384</v>
      </c>
      <c r="Q46" t="s" s="4">
        <v>92</v>
      </c>
      <c r="R46" t="s" s="4">
        <v>385</v>
      </c>
      <c r="S46" t="s" s="4">
        <v>385</v>
      </c>
      <c r="T46" t="s" s="4">
        <v>385</v>
      </c>
      <c r="U46" t="s" s="4">
        <v>385</v>
      </c>
      <c r="V46" t="s" s="4">
        <v>385</v>
      </c>
      <c r="W46" t="s" s="4">
        <v>385</v>
      </c>
      <c r="X46" t="s" s="4">
        <v>385</v>
      </c>
      <c r="Y46" t="s" s="4">
        <v>385</v>
      </c>
      <c r="Z46" t="s" s="4">
        <v>385</v>
      </c>
      <c r="AA46" t="s" s="4">
        <v>385</v>
      </c>
      <c r="AB46" t="s" s="4">
        <v>385</v>
      </c>
      <c r="AC46" t="s" s="4">
        <v>385</v>
      </c>
      <c r="AD46" t="s" s="4">
        <v>385</v>
      </c>
      <c r="AE46" t="s" s="4">
        <v>95</v>
      </c>
      <c r="AF46" t="s" s="4">
        <v>82</v>
      </c>
      <c r="AG46" t="s" s="4">
        <v>96</v>
      </c>
    </row>
    <row r="47" ht="45.0" customHeight="true">
      <c r="A47" t="s" s="4">
        <v>386</v>
      </c>
      <c r="B47" t="s" s="4">
        <v>80</v>
      </c>
      <c r="C47" t="s" s="4">
        <v>81</v>
      </c>
      <c r="D47" t="s" s="4">
        <v>82</v>
      </c>
      <c r="E47" t="s" s="4">
        <v>83</v>
      </c>
      <c r="F47" t="s" s="4">
        <v>387</v>
      </c>
      <c r="G47" t="s" s="4">
        <v>187</v>
      </c>
      <c r="H47" t="s" s="4">
        <v>187</v>
      </c>
      <c r="I47" t="s" s="4">
        <v>86</v>
      </c>
      <c r="J47" t="s" s="4">
        <v>388</v>
      </c>
      <c r="K47" t="s" s="4">
        <v>237</v>
      </c>
      <c r="L47" t="s" s="4">
        <v>389</v>
      </c>
      <c r="M47" t="s" s="4">
        <v>90</v>
      </c>
      <c r="N47" t="s" s="4">
        <v>390</v>
      </c>
      <c r="O47" t="s" s="4">
        <v>92</v>
      </c>
      <c r="P47" t="s" s="4">
        <v>391</v>
      </c>
      <c r="Q47" t="s" s="4">
        <v>92</v>
      </c>
      <c r="R47" t="s" s="4">
        <v>392</v>
      </c>
      <c r="S47" t="s" s="4">
        <v>392</v>
      </c>
      <c r="T47" t="s" s="4">
        <v>392</v>
      </c>
      <c r="U47" t="s" s="4">
        <v>392</v>
      </c>
      <c r="V47" t="s" s="4">
        <v>392</v>
      </c>
      <c r="W47" t="s" s="4">
        <v>392</v>
      </c>
      <c r="X47" t="s" s="4">
        <v>392</v>
      </c>
      <c r="Y47" t="s" s="4">
        <v>392</v>
      </c>
      <c r="Z47" t="s" s="4">
        <v>392</v>
      </c>
      <c r="AA47" t="s" s="4">
        <v>392</v>
      </c>
      <c r="AB47" t="s" s="4">
        <v>392</v>
      </c>
      <c r="AC47" t="s" s="4">
        <v>392</v>
      </c>
      <c r="AD47" t="s" s="4">
        <v>392</v>
      </c>
      <c r="AE47" t="s" s="4">
        <v>95</v>
      </c>
      <c r="AF47" t="s" s="4">
        <v>82</v>
      </c>
      <c r="AG47" t="s" s="4">
        <v>96</v>
      </c>
    </row>
    <row r="48" ht="45.0" customHeight="true">
      <c r="A48" t="s" s="4">
        <v>393</v>
      </c>
      <c r="B48" t="s" s="4">
        <v>80</v>
      </c>
      <c r="C48" t="s" s="4">
        <v>81</v>
      </c>
      <c r="D48" t="s" s="4">
        <v>82</v>
      </c>
      <c r="E48" t="s" s="4">
        <v>98</v>
      </c>
      <c r="F48" t="s" s="4">
        <v>394</v>
      </c>
      <c r="G48" t="s" s="4">
        <v>187</v>
      </c>
      <c r="H48" t="s" s="4">
        <v>187</v>
      </c>
      <c r="I48" t="s" s="4">
        <v>188</v>
      </c>
      <c r="J48" t="s" s="4">
        <v>395</v>
      </c>
      <c r="K48" t="s" s="4">
        <v>259</v>
      </c>
      <c r="L48" t="s" s="4">
        <v>300</v>
      </c>
      <c r="M48" t="s" s="4">
        <v>90</v>
      </c>
      <c r="N48" t="s" s="4">
        <v>396</v>
      </c>
      <c r="O48" t="s" s="4">
        <v>92</v>
      </c>
      <c r="P48" t="s" s="4">
        <v>397</v>
      </c>
      <c r="Q48" t="s" s="4">
        <v>92</v>
      </c>
      <c r="R48" t="s" s="4">
        <v>398</v>
      </c>
      <c r="S48" t="s" s="4">
        <v>398</v>
      </c>
      <c r="T48" t="s" s="4">
        <v>398</v>
      </c>
      <c r="U48" t="s" s="4">
        <v>398</v>
      </c>
      <c r="V48" t="s" s="4">
        <v>398</v>
      </c>
      <c r="W48" t="s" s="4">
        <v>398</v>
      </c>
      <c r="X48" t="s" s="4">
        <v>398</v>
      </c>
      <c r="Y48" t="s" s="4">
        <v>398</v>
      </c>
      <c r="Z48" t="s" s="4">
        <v>398</v>
      </c>
      <c r="AA48" t="s" s="4">
        <v>398</v>
      </c>
      <c r="AB48" t="s" s="4">
        <v>398</v>
      </c>
      <c r="AC48" t="s" s="4">
        <v>398</v>
      </c>
      <c r="AD48" t="s" s="4">
        <v>398</v>
      </c>
      <c r="AE48" t="s" s="4">
        <v>95</v>
      </c>
      <c r="AF48" t="s" s="4">
        <v>82</v>
      </c>
      <c r="AG48" t="s" s="4">
        <v>96</v>
      </c>
    </row>
    <row r="49" ht="45.0" customHeight="true">
      <c r="A49" t="s" s="4">
        <v>399</v>
      </c>
      <c r="B49" t="s" s="4">
        <v>80</v>
      </c>
      <c r="C49" t="s" s="4">
        <v>81</v>
      </c>
      <c r="D49" t="s" s="4">
        <v>82</v>
      </c>
      <c r="E49" t="s" s="4">
        <v>98</v>
      </c>
      <c r="F49" t="s" s="4">
        <v>400</v>
      </c>
      <c r="G49" t="s" s="4">
        <v>401</v>
      </c>
      <c r="H49" t="s" s="4">
        <v>401</v>
      </c>
      <c r="I49" t="s" s="4">
        <v>402</v>
      </c>
      <c r="J49" t="s" s="4">
        <v>403</v>
      </c>
      <c r="K49" t="s" s="4">
        <v>259</v>
      </c>
      <c r="L49" t="s" s="4">
        <v>404</v>
      </c>
      <c r="M49" t="s" s="4">
        <v>90</v>
      </c>
      <c r="N49" t="s" s="4">
        <v>396</v>
      </c>
      <c r="O49" t="s" s="4">
        <v>92</v>
      </c>
      <c r="P49" t="s" s="4">
        <v>397</v>
      </c>
      <c r="Q49" t="s" s="4">
        <v>92</v>
      </c>
      <c r="R49" t="s" s="4">
        <v>405</v>
      </c>
      <c r="S49" t="s" s="4">
        <v>405</v>
      </c>
      <c r="T49" t="s" s="4">
        <v>405</v>
      </c>
      <c r="U49" t="s" s="4">
        <v>405</v>
      </c>
      <c r="V49" t="s" s="4">
        <v>405</v>
      </c>
      <c r="W49" t="s" s="4">
        <v>405</v>
      </c>
      <c r="X49" t="s" s="4">
        <v>405</v>
      </c>
      <c r="Y49" t="s" s="4">
        <v>405</v>
      </c>
      <c r="Z49" t="s" s="4">
        <v>405</v>
      </c>
      <c r="AA49" t="s" s="4">
        <v>405</v>
      </c>
      <c r="AB49" t="s" s="4">
        <v>405</v>
      </c>
      <c r="AC49" t="s" s="4">
        <v>405</v>
      </c>
      <c r="AD49" t="s" s="4">
        <v>405</v>
      </c>
      <c r="AE49" t="s" s="4">
        <v>95</v>
      </c>
      <c r="AF49" t="s" s="4">
        <v>82</v>
      </c>
      <c r="AG49" t="s" s="4">
        <v>96</v>
      </c>
    </row>
    <row r="50" ht="45.0" customHeight="true">
      <c r="A50" t="s" s="4">
        <v>406</v>
      </c>
      <c r="B50" t="s" s="4">
        <v>80</v>
      </c>
      <c r="C50" t="s" s="4">
        <v>81</v>
      </c>
      <c r="D50" t="s" s="4">
        <v>82</v>
      </c>
      <c r="E50" t="s" s="4">
        <v>98</v>
      </c>
      <c r="F50" t="s" s="4">
        <v>407</v>
      </c>
      <c r="G50" t="s" s="4">
        <v>408</v>
      </c>
      <c r="H50" t="s" s="4">
        <v>408</v>
      </c>
      <c r="I50" t="s" s="4">
        <v>402</v>
      </c>
      <c r="J50" t="s" s="4">
        <v>409</v>
      </c>
      <c r="K50" t="s" s="4">
        <v>410</v>
      </c>
      <c r="L50" t="s" s="4">
        <v>174</v>
      </c>
      <c r="M50" t="s" s="4">
        <v>90</v>
      </c>
      <c r="N50" t="s" s="4">
        <v>396</v>
      </c>
      <c r="O50" t="s" s="4">
        <v>92</v>
      </c>
      <c r="P50" t="s" s="4">
        <v>397</v>
      </c>
      <c r="Q50" t="s" s="4">
        <v>92</v>
      </c>
      <c r="R50" t="s" s="4">
        <v>411</v>
      </c>
      <c r="S50" t="s" s="4">
        <v>411</v>
      </c>
      <c r="T50" t="s" s="4">
        <v>411</v>
      </c>
      <c r="U50" t="s" s="4">
        <v>411</v>
      </c>
      <c r="V50" t="s" s="4">
        <v>411</v>
      </c>
      <c r="W50" t="s" s="4">
        <v>411</v>
      </c>
      <c r="X50" t="s" s="4">
        <v>411</v>
      </c>
      <c r="Y50" t="s" s="4">
        <v>411</v>
      </c>
      <c r="Z50" t="s" s="4">
        <v>411</v>
      </c>
      <c r="AA50" t="s" s="4">
        <v>411</v>
      </c>
      <c r="AB50" t="s" s="4">
        <v>411</v>
      </c>
      <c r="AC50" t="s" s="4">
        <v>411</v>
      </c>
      <c r="AD50" t="s" s="4">
        <v>411</v>
      </c>
      <c r="AE50" t="s" s="4">
        <v>95</v>
      </c>
      <c r="AF50" t="s" s="4">
        <v>82</v>
      </c>
      <c r="AG50" t="s" s="4">
        <v>96</v>
      </c>
    </row>
    <row r="51" ht="45.0" customHeight="true">
      <c r="A51" t="s" s="4">
        <v>412</v>
      </c>
      <c r="B51" t="s" s="4">
        <v>80</v>
      </c>
      <c r="C51" t="s" s="4">
        <v>81</v>
      </c>
      <c r="D51" t="s" s="4">
        <v>82</v>
      </c>
      <c r="E51" t="s" s="4">
        <v>98</v>
      </c>
      <c r="F51" t="s" s="4">
        <v>413</v>
      </c>
      <c r="G51" t="s" s="4">
        <v>408</v>
      </c>
      <c r="H51" t="s" s="4">
        <v>408</v>
      </c>
      <c r="I51" t="s" s="4">
        <v>402</v>
      </c>
      <c r="J51" t="s" s="4">
        <v>414</v>
      </c>
      <c r="K51" t="s" s="4">
        <v>415</v>
      </c>
      <c r="L51" t="s" s="4">
        <v>131</v>
      </c>
      <c r="M51" t="s" s="4">
        <v>90</v>
      </c>
      <c r="N51" t="s" s="4">
        <v>396</v>
      </c>
      <c r="O51" t="s" s="4">
        <v>92</v>
      </c>
      <c r="P51" t="s" s="4">
        <v>397</v>
      </c>
      <c r="Q51" t="s" s="4">
        <v>92</v>
      </c>
      <c r="R51" t="s" s="4">
        <v>416</v>
      </c>
      <c r="S51" t="s" s="4">
        <v>416</v>
      </c>
      <c r="T51" t="s" s="4">
        <v>416</v>
      </c>
      <c r="U51" t="s" s="4">
        <v>416</v>
      </c>
      <c r="V51" t="s" s="4">
        <v>416</v>
      </c>
      <c r="W51" t="s" s="4">
        <v>416</v>
      </c>
      <c r="X51" t="s" s="4">
        <v>416</v>
      </c>
      <c r="Y51" t="s" s="4">
        <v>416</v>
      </c>
      <c r="Z51" t="s" s="4">
        <v>416</v>
      </c>
      <c r="AA51" t="s" s="4">
        <v>416</v>
      </c>
      <c r="AB51" t="s" s="4">
        <v>416</v>
      </c>
      <c r="AC51" t="s" s="4">
        <v>416</v>
      </c>
      <c r="AD51" t="s" s="4">
        <v>416</v>
      </c>
      <c r="AE51" t="s" s="4">
        <v>95</v>
      </c>
      <c r="AF51" t="s" s="4">
        <v>82</v>
      </c>
      <c r="AG51" t="s" s="4">
        <v>96</v>
      </c>
    </row>
    <row r="52" ht="45.0" customHeight="true">
      <c r="A52" t="s" s="4">
        <v>417</v>
      </c>
      <c r="B52" t="s" s="4">
        <v>80</v>
      </c>
      <c r="C52" t="s" s="4">
        <v>81</v>
      </c>
      <c r="D52" t="s" s="4">
        <v>82</v>
      </c>
      <c r="E52" t="s" s="4">
        <v>98</v>
      </c>
      <c r="F52" t="s" s="4">
        <v>418</v>
      </c>
      <c r="G52" t="s" s="4">
        <v>419</v>
      </c>
      <c r="H52" t="s" s="4">
        <v>419</v>
      </c>
      <c r="I52" t="s" s="4">
        <v>420</v>
      </c>
      <c r="J52" t="s" s="4">
        <v>414</v>
      </c>
      <c r="K52" t="s" s="4">
        <v>131</v>
      </c>
      <c r="L52" t="s" s="4">
        <v>421</v>
      </c>
      <c r="M52" t="s" s="4">
        <v>90</v>
      </c>
      <c r="N52" t="s" s="4">
        <v>422</v>
      </c>
      <c r="O52" t="s" s="4">
        <v>92</v>
      </c>
      <c r="P52" t="s" s="4">
        <v>423</v>
      </c>
      <c r="Q52" t="s" s="4">
        <v>92</v>
      </c>
      <c r="R52" t="s" s="4">
        <v>424</v>
      </c>
      <c r="S52" t="s" s="4">
        <v>424</v>
      </c>
      <c r="T52" t="s" s="4">
        <v>424</v>
      </c>
      <c r="U52" t="s" s="4">
        <v>424</v>
      </c>
      <c r="V52" t="s" s="4">
        <v>424</v>
      </c>
      <c r="W52" t="s" s="4">
        <v>424</v>
      </c>
      <c r="X52" t="s" s="4">
        <v>424</v>
      </c>
      <c r="Y52" t="s" s="4">
        <v>424</v>
      </c>
      <c r="Z52" t="s" s="4">
        <v>424</v>
      </c>
      <c r="AA52" t="s" s="4">
        <v>424</v>
      </c>
      <c r="AB52" t="s" s="4">
        <v>424</v>
      </c>
      <c r="AC52" t="s" s="4">
        <v>424</v>
      </c>
      <c r="AD52" t="s" s="4">
        <v>424</v>
      </c>
      <c r="AE52" t="s" s="4">
        <v>95</v>
      </c>
      <c r="AF52" t="s" s="4">
        <v>82</v>
      </c>
      <c r="AG52" t="s" s="4">
        <v>96</v>
      </c>
    </row>
    <row r="53" ht="45.0" customHeight="true">
      <c r="A53" t="s" s="4">
        <v>425</v>
      </c>
      <c r="B53" t="s" s="4">
        <v>80</v>
      </c>
      <c r="C53" t="s" s="4">
        <v>81</v>
      </c>
      <c r="D53" t="s" s="4">
        <v>82</v>
      </c>
      <c r="E53" t="s" s="4">
        <v>98</v>
      </c>
      <c r="F53" t="s" s="4">
        <v>426</v>
      </c>
      <c r="G53" t="s" s="4">
        <v>427</v>
      </c>
      <c r="H53" t="s" s="4">
        <v>427</v>
      </c>
      <c r="I53" t="s" s="4">
        <v>428</v>
      </c>
      <c r="J53" t="s" s="4">
        <v>429</v>
      </c>
      <c r="K53" t="s" s="4">
        <v>430</v>
      </c>
      <c r="L53" t="s" s="4">
        <v>230</v>
      </c>
      <c r="M53" t="s" s="4">
        <v>105</v>
      </c>
      <c r="N53" t="s" s="4">
        <v>422</v>
      </c>
      <c r="O53" t="s" s="4">
        <v>92</v>
      </c>
      <c r="P53" t="s" s="4">
        <v>423</v>
      </c>
      <c r="Q53" t="s" s="4">
        <v>92</v>
      </c>
      <c r="R53" t="s" s="4">
        <v>431</v>
      </c>
      <c r="S53" t="s" s="4">
        <v>431</v>
      </c>
      <c r="T53" t="s" s="4">
        <v>431</v>
      </c>
      <c r="U53" t="s" s="4">
        <v>431</v>
      </c>
      <c r="V53" t="s" s="4">
        <v>431</v>
      </c>
      <c r="W53" t="s" s="4">
        <v>431</v>
      </c>
      <c r="X53" t="s" s="4">
        <v>431</v>
      </c>
      <c r="Y53" t="s" s="4">
        <v>431</v>
      </c>
      <c r="Z53" t="s" s="4">
        <v>431</v>
      </c>
      <c r="AA53" t="s" s="4">
        <v>431</v>
      </c>
      <c r="AB53" t="s" s="4">
        <v>431</v>
      </c>
      <c r="AC53" t="s" s="4">
        <v>431</v>
      </c>
      <c r="AD53" t="s" s="4">
        <v>431</v>
      </c>
      <c r="AE53" t="s" s="4">
        <v>95</v>
      </c>
      <c r="AF53" t="s" s="4">
        <v>82</v>
      </c>
      <c r="AG53" t="s" s="4">
        <v>96</v>
      </c>
    </row>
    <row r="54" ht="45.0" customHeight="true">
      <c r="A54" t="s" s="4">
        <v>432</v>
      </c>
      <c r="B54" t="s" s="4">
        <v>80</v>
      </c>
      <c r="C54" t="s" s="4">
        <v>81</v>
      </c>
      <c r="D54" t="s" s="4">
        <v>82</v>
      </c>
      <c r="E54" t="s" s="4">
        <v>98</v>
      </c>
      <c r="F54" t="s" s="4">
        <v>433</v>
      </c>
      <c r="G54" t="s" s="4">
        <v>427</v>
      </c>
      <c r="H54" t="s" s="4">
        <v>427</v>
      </c>
      <c r="I54" t="s" s="4">
        <v>101</v>
      </c>
      <c r="J54" t="s" s="4">
        <v>434</v>
      </c>
      <c r="K54" t="s" s="4">
        <v>123</v>
      </c>
      <c r="L54" t="s" s="4">
        <v>435</v>
      </c>
      <c r="M54" t="s" s="4">
        <v>105</v>
      </c>
      <c r="N54" t="s" s="4">
        <v>436</v>
      </c>
      <c r="O54" t="s" s="4">
        <v>92</v>
      </c>
      <c r="P54" t="s" s="4">
        <v>437</v>
      </c>
      <c r="Q54" t="s" s="4">
        <v>92</v>
      </c>
      <c r="R54" t="s" s="4">
        <v>438</v>
      </c>
      <c r="S54" t="s" s="4">
        <v>438</v>
      </c>
      <c r="T54" t="s" s="4">
        <v>438</v>
      </c>
      <c r="U54" t="s" s="4">
        <v>438</v>
      </c>
      <c r="V54" t="s" s="4">
        <v>438</v>
      </c>
      <c r="W54" t="s" s="4">
        <v>438</v>
      </c>
      <c r="X54" t="s" s="4">
        <v>438</v>
      </c>
      <c r="Y54" t="s" s="4">
        <v>438</v>
      </c>
      <c r="Z54" t="s" s="4">
        <v>438</v>
      </c>
      <c r="AA54" t="s" s="4">
        <v>438</v>
      </c>
      <c r="AB54" t="s" s="4">
        <v>438</v>
      </c>
      <c r="AC54" t="s" s="4">
        <v>438</v>
      </c>
      <c r="AD54" t="s" s="4">
        <v>438</v>
      </c>
      <c r="AE54" t="s" s="4">
        <v>95</v>
      </c>
      <c r="AF54" t="s" s="4">
        <v>82</v>
      </c>
      <c r="AG54" t="s" s="4">
        <v>96</v>
      </c>
    </row>
    <row r="55" ht="45.0" customHeight="true">
      <c r="A55" t="s" s="4">
        <v>439</v>
      </c>
      <c r="B55" t="s" s="4">
        <v>80</v>
      </c>
      <c r="C55" t="s" s="4">
        <v>81</v>
      </c>
      <c r="D55" t="s" s="4">
        <v>82</v>
      </c>
      <c r="E55" t="s" s="4">
        <v>98</v>
      </c>
      <c r="F55" t="s" s="4">
        <v>440</v>
      </c>
      <c r="G55" t="s" s="4">
        <v>441</v>
      </c>
      <c r="H55" t="s" s="4">
        <v>441</v>
      </c>
      <c r="I55" t="s" s="4">
        <v>86</v>
      </c>
      <c r="J55" t="s" s="4">
        <v>442</v>
      </c>
      <c r="K55" t="s" s="4">
        <v>443</v>
      </c>
      <c r="L55" t="s" s="4">
        <v>131</v>
      </c>
      <c r="M55" t="s" s="4">
        <v>105</v>
      </c>
      <c r="N55" t="s" s="4">
        <v>106</v>
      </c>
      <c r="O55" t="s" s="4">
        <v>92</v>
      </c>
      <c r="P55" t="s" s="4">
        <v>107</v>
      </c>
      <c r="Q55" t="s" s="4">
        <v>92</v>
      </c>
      <c r="R55" t="s" s="4">
        <v>444</v>
      </c>
      <c r="S55" t="s" s="4">
        <v>444</v>
      </c>
      <c r="T55" t="s" s="4">
        <v>444</v>
      </c>
      <c r="U55" t="s" s="4">
        <v>444</v>
      </c>
      <c r="V55" t="s" s="4">
        <v>444</v>
      </c>
      <c r="W55" t="s" s="4">
        <v>444</v>
      </c>
      <c r="X55" t="s" s="4">
        <v>444</v>
      </c>
      <c r="Y55" t="s" s="4">
        <v>444</v>
      </c>
      <c r="Z55" t="s" s="4">
        <v>444</v>
      </c>
      <c r="AA55" t="s" s="4">
        <v>444</v>
      </c>
      <c r="AB55" t="s" s="4">
        <v>444</v>
      </c>
      <c r="AC55" t="s" s="4">
        <v>444</v>
      </c>
      <c r="AD55" t="s" s="4">
        <v>444</v>
      </c>
      <c r="AE55" t="s" s="4">
        <v>95</v>
      </c>
      <c r="AF55" t="s" s="4">
        <v>82</v>
      </c>
      <c r="AG55" t="s" s="4">
        <v>96</v>
      </c>
    </row>
    <row r="56" ht="45.0" customHeight="true">
      <c r="A56" t="s" s="4">
        <v>445</v>
      </c>
      <c r="B56" t="s" s="4">
        <v>80</v>
      </c>
      <c r="C56" t="s" s="4">
        <v>81</v>
      </c>
      <c r="D56" t="s" s="4">
        <v>82</v>
      </c>
      <c r="E56" t="s" s="4">
        <v>98</v>
      </c>
      <c r="F56" t="s" s="4">
        <v>446</v>
      </c>
      <c r="G56" t="s" s="4">
        <v>447</v>
      </c>
      <c r="H56" t="s" s="4">
        <v>447</v>
      </c>
      <c r="I56" t="s" s="4">
        <v>86</v>
      </c>
      <c r="J56" t="s" s="4">
        <v>448</v>
      </c>
      <c r="K56" t="s" s="4">
        <v>449</v>
      </c>
      <c r="L56" t="s" s="4">
        <v>410</v>
      </c>
      <c r="M56" t="s" s="4">
        <v>90</v>
      </c>
      <c r="N56" t="s" s="4">
        <v>450</v>
      </c>
      <c r="O56" t="s" s="4">
        <v>92</v>
      </c>
      <c r="P56" t="s" s="4">
        <v>451</v>
      </c>
      <c r="Q56" t="s" s="4">
        <v>92</v>
      </c>
      <c r="R56" t="s" s="4">
        <v>452</v>
      </c>
      <c r="S56" t="s" s="4">
        <v>452</v>
      </c>
      <c r="T56" t="s" s="4">
        <v>452</v>
      </c>
      <c r="U56" t="s" s="4">
        <v>452</v>
      </c>
      <c r="V56" t="s" s="4">
        <v>452</v>
      </c>
      <c r="W56" t="s" s="4">
        <v>452</v>
      </c>
      <c r="X56" t="s" s="4">
        <v>452</v>
      </c>
      <c r="Y56" t="s" s="4">
        <v>452</v>
      </c>
      <c r="Z56" t="s" s="4">
        <v>452</v>
      </c>
      <c r="AA56" t="s" s="4">
        <v>452</v>
      </c>
      <c r="AB56" t="s" s="4">
        <v>452</v>
      </c>
      <c r="AC56" t="s" s="4">
        <v>452</v>
      </c>
      <c r="AD56" t="s" s="4">
        <v>452</v>
      </c>
      <c r="AE56" t="s" s="4">
        <v>95</v>
      </c>
      <c r="AF56" t="s" s="4">
        <v>82</v>
      </c>
      <c r="AG56" t="s" s="4">
        <v>96</v>
      </c>
    </row>
    <row r="57" ht="45.0" customHeight="true">
      <c r="A57" t="s" s="4">
        <v>453</v>
      </c>
      <c r="B57" t="s" s="4">
        <v>80</v>
      </c>
      <c r="C57" t="s" s="4">
        <v>81</v>
      </c>
      <c r="D57" t="s" s="4">
        <v>82</v>
      </c>
      <c r="E57" t="s" s="4">
        <v>98</v>
      </c>
      <c r="F57" t="s" s="4">
        <v>454</v>
      </c>
      <c r="G57" t="s" s="4">
        <v>455</v>
      </c>
      <c r="H57" t="s" s="4">
        <v>455</v>
      </c>
      <c r="I57" t="s" s="4">
        <v>86</v>
      </c>
      <c r="J57" t="s" s="4">
        <v>456</v>
      </c>
      <c r="K57" t="s" s="4">
        <v>259</v>
      </c>
      <c r="L57" t="s" s="4">
        <v>457</v>
      </c>
      <c r="M57" t="s" s="4">
        <v>90</v>
      </c>
      <c r="N57" t="s" s="4">
        <v>458</v>
      </c>
      <c r="O57" t="s" s="4">
        <v>92</v>
      </c>
      <c r="P57" t="s" s="4">
        <v>459</v>
      </c>
      <c r="Q57" t="s" s="4">
        <v>92</v>
      </c>
      <c r="R57" t="s" s="4">
        <v>460</v>
      </c>
      <c r="S57" t="s" s="4">
        <v>460</v>
      </c>
      <c r="T57" t="s" s="4">
        <v>460</v>
      </c>
      <c r="U57" t="s" s="4">
        <v>460</v>
      </c>
      <c r="V57" t="s" s="4">
        <v>460</v>
      </c>
      <c r="W57" t="s" s="4">
        <v>460</v>
      </c>
      <c r="X57" t="s" s="4">
        <v>460</v>
      </c>
      <c r="Y57" t="s" s="4">
        <v>460</v>
      </c>
      <c r="Z57" t="s" s="4">
        <v>460</v>
      </c>
      <c r="AA57" t="s" s="4">
        <v>460</v>
      </c>
      <c r="AB57" t="s" s="4">
        <v>460</v>
      </c>
      <c r="AC57" t="s" s="4">
        <v>460</v>
      </c>
      <c r="AD57" t="s" s="4">
        <v>460</v>
      </c>
      <c r="AE57" t="s" s="4">
        <v>95</v>
      </c>
      <c r="AF57" t="s" s="4">
        <v>82</v>
      </c>
      <c r="AG57" t="s" s="4">
        <v>96</v>
      </c>
    </row>
    <row r="58" ht="45.0" customHeight="true">
      <c r="A58" t="s" s="4">
        <v>461</v>
      </c>
      <c r="B58" t="s" s="4">
        <v>80</v>
      </c>
      <c r="C58" t="s" s="4">
        <v>81</v>
      </c>
      <c r="D58" t="s" s="4">
        <v>82</v>
      </c>
      <c r="E58" t="s" s="4">
        <v>83</v>
      </c>
      <c r="F58" t="s" s="4">
        <v>462</v>
      </c>
      <c r="G58" t="s" s="4">
        <v>171</v>
      </c>
      <c r="H58" t="s" s="4">
        <v>171</v>
      </c>
      <c r="I58" t="s" s="4">
        <v>86</v>
      </c>
      <c r="J58" t="s" s="4">
        <v>463</v>
      </c>
      <c r="K58" t="s" s="4">
        <v>464</v>
      </c>
      <c r="L58" t="s" s="4">
        <v>465</v>
      </c>
      <c r="M58" t="s" s="4">
        <v>105</v>
      </c>
      <c r="N58" t="s" s="4">
        <v>175</v>
      </c>
      <c r="O58" t="s" s="4">
        <v>92</v>
      </c>
      <c r="P58" t="s" s="4">
        <v>176</v>
      </c>
      <c r="Q58" t="s" s="4">
        <v>92</v>
      </c>
      <c r="R58" t="s" s="4">
        <v>466</v>
      </c>
      <c r="S58" t="s" s="4">
        <v>466</v>
      </c>
      <c r="T58" t="s" s="4">
        <v>466</v>
      </c>
      <c r="U58" t="s" s="4">
        <v>466</v>
      </c>
      <c r="V58" t="s" s="4">
        <v>466</v>
      </c>
      <c r="W58" t="s" s="4">
        <v>466</v>
      </c>
      <c r="X58" t="s" s="4">
        <v>466</v>
      </c>
      <c r="Y58" t="s" s="4">
        <v>466</v>
      </c>
      <c r="Z58" t="s" s="4">
        <v>466</v>
      </c>
      <c r="AA58" t="s" s="4">
        <v>466</v>
      </c>
      <c r="AB58" t="s" s="4">
        <v>466</v>
      </c>
      <c r="AC58" t="s" s="4">
        <v>466</v>
      </c>
      <c r="AD58" t="s" s="4">
        <v>466</v>
      </c>
      <c r="AE58" t="s" s="4">
        <v>95</v>
      </c>
      <c r="AF58" t="s" s="4">
        <v>82</v>
      </c>
      <c r="AG58" t="s" s="4">
        <v>96</v>
      </c>
    </row>
    <row r="59" ht="45.0" customHeight="true">
      <c r="A59" t="s" s="4">
        <v>467</v>
      </c>
      <c r="B59" t="s" s="4">
        <v>80</v>
      </c>
      <c r="C59" t="s" s="4">
        <v>81</v>
      </c>
      <c r="D59" t="s" s="4">
        <v>82</v>
      </c>
      <c r="E59" t="s" s="4">
        <v>83</v>
      </c>
      <c r="F59" t="s" s="4">
        <v>468</v>
      </c>
      <c r="G59" t="s" s="4">
        <v>368</v>
      </c>
      <c r="H59" t="s" s="4">
        <v>368</v>
      </c>
      <c r="I59" t="s" s="4">
        <v>469</v>
      </c>
      <c r="J59" t="s" s="4">
        <v>470</v>
      </c>
      <c r="K59" t="s" s="4">
        <v>286</v>
      </c>
      <c r="L59" t="s" s="4">
        <v>131</v>
      </c>
      <c r="M59" t="s" s="4">
        <v>105</v>
      </c>
      <c r="N59" t="s" s="4">
        <v>471</v>
      </c>
      <c r="O59" t="s" s="4">
        <v>92</v>
      </c>
      <c r="P59" t="s" s="4">
        <v>472</v>
      </c>
      <c r="Q59" t="s" s="4">
        <v>92</v>
      </c>
      <c r="R59" t="s" s="4">
        <v>473</v>
      </c>
      <c r="S59" t="s" s="4">
        <v>473</v>
      </c>
      <c r="T59" t="s" s="4">
        <v>473</v>
      </c>
      <c r="U59" t="s" s="4">
        <v>473</v>
      </c>
      <c r="V59" t="s" s="4">
        <v>473</v>
      </c>
      <c r="W59" t="s" s="4">
        <v>473</v>
      </c>
      <c r="X59" t="s" s="4">
        <v>473</v>
      </c>
      <c r="Y59" t="s" s="4">
        <v>473</v>
      </c>
      <c r="Z59" t="s" s="4">
        <v>473</v>
      </c>
      <c r="AA59" t="s" s="4">
        <v>473</v>
      </c>
      <c r="AB59" t="s" s="4">
        <v>473</v>
      </c>
      <c r="AC59" t="s" s="4">
        <v>473</v>
      </c>
      <c r="AD59" t="s" s="4">
        <v>473</v>
      </c>
      <c r="AE59" t="s" s="4">
        <v>95</v>
      </c>
      <c r="AF59" t="s" s="4">
        <v>82</v>
      </c>
      <c r="AG59" t="s" s="4">
        <v>96</v>
      </c>
    </row>
    <row r="60" ht="45.0" customHeight="true">
      <c r="A60" t="s" s="4">
        <v>474</v>
      </c>
      <c r="B60" t="s" s="4">
        <v>80</v>
      </c>
      <c r="C60" t="s" s="4">
        <v>81</v>
      </c>
      <c r="D60" t="s" s="4">
        <v>82</v>
      </c>
      <c r="E60" t="s" s="4">
        <v>83</v>
      </c>
      <c r="F60" t="s" s="4">
        <v>475</v>
      </c>
      <c r="G60" t="s" s="4">
        <v>476</v>
      </c>
      <c r="H60" t="s" s="4">
        <v>476</v>
      </c>
      <c r="I60" t="s" s="4">
        <v>477</v>
      </c>
      <c r="J60" t="s" s="4">
        <v>478</v>
      </c>
      <c r="K60" t="s" s="4">
        <v>479</v>
      </c>
      <c r="L60" t="s" s="4">
        <v>258</v>
      </c>
      <c r="M60" t="s" s="4">
        <v>90</v>
      </c>
      <c r="N60" t="s" s="4">
        <v>480</v>
      </c>
      <c r="O60" t="s" s="4">
        <v>92</v>
      </c>
      <c r="P60" t="s" s="4">
        <v>481</v>
      </c>
      <c r="Q60" t="s" s="4">
        <v>92</v>
      </c>
      <c r="R60" t="s" s="4">
        <v>482</v>
      </c>
      <c r="S60" t="s" s="4">
        <v>482</v>
      </c>
      <c r="T60" t="s" s="4">
        <v>482</v>
      </c>
      <c r="U60" t="s" s="4">
        <v>482</v>
      </c>
      <c r="V60" t="s" s="4">
        <v>482</v>
      </c>
      <c r="W60" t="s" s="4">
        <v>482</v>
      </c>
      <c r="X60" t="s" s="4">
        <v>482</v>
      </c>
      <c r="Y60" t="s" s="4">
        <v>482</v>
      </c>
      <c r="Z60" t="s" s="4">
        <v>482</v>
      </c>
      <c r="AA60" t="s" s="4">
        <v>482</v>
      </c>
      <c r="AB60" t="s" s="4">
        <v>482</v>
      </c>
      <c r="AC60" t="s" s="4">
        <v>482</v>
      </c>
      <c r="AD60" t="s" s="4">
        <v>482</v>
      </c>
      <c r="AE60" t="s" s="4">
        <v>95</v>
      </c>
      <c r="AF60" t="s" s="4">
        <v>82</v>
      </c>
      <c r="AG60" t="s" s="4">
        <v>96</v>
      </c>
    </row>
    <row r="61" ht="45.0" customHeight="true">
      <c r="A61" t="s" s="4">
        <v>483</v>
      </c>
      <c r="B61" t="s" s="4">
        <v>80</v>
      </c>
      <c r="C61" t="s" s="4">
        <v>81</v>
      </c>
      <c r="D61" t="s" s="4">
        <v>82</v>
      </c>
      <c r="E61" t="s" s="4">
        <v>83</v>
      </c>
      <c r="F61" t="s" s="4">
        <v>484</v>
      </c>
      <c r="G61" t="s" s="4">
        <v>476</v>
      </c>
      <c r="H61" t="s" s="4">
        <v>476</v>
      </c>
      <c r="I61" t="s" s="4">
        <v>477</v>
      </c>
      <c r="J61" t="s" s="4">
        <v>485</v>
      </c>
      <c r="K61" t="s" s="4">
        <v>486</v>
      </c>
      <c r="L61" t="s" s="4">
        <v>487</v>
      </c>
      <c r="M61" t="s" s="4">
        <v>90</v>
      </c>
      <c r="N61" t="s" s="4">
        <v>488</v>
      </c>
      <c r="O61" t="s" s="4">
        <v>92</v>
      </c>
      <c r="P61" t="s" s="4">
        <v>489</v>
      </c>
      <c r="Q61" t="s" s="4">
        <v>92</v>
      </c>
      <c r="R61" t="s" s="4">
        <v>490</v>
      </c>
      <c r="S61" t="s" s="4">
        <v>490</v>
      </c>
      <c r="T61" t="s" s="4">
        <v>490</v>
      </c>
      <c r="U61" t="s" s="4">
        <v>490</v>
      </c>
      <c r="V61" t="s" s="4">
        <v>490</v>
      </c>
      <c r="W61" t="s" s="4">
        <v>490</v>
      </c>
      <c r="X61" t="s" s="4">
        <v>490</v>
      </c>
      <c r="Y61" t="s" s="4">
        <v>490</v>
      </c>
      <c r="Z61" t="s" s="4">
        <v>490</v>
      </c>
      <c r="AA61" t="s" s="4">
        <v>490</v>
      </c>
      <c r="AB61" t="s" s="4">
        <v>490</v>
      </c>
      <c r="AC61" t="s" s="4">
        <v>490</v>
      </c>
      <c r="AD61" t="s" s="4">
        <v>490</v>
      </c>
      <c r="AE61" t="s" s="4">
        <v>95</v>
      </c>
      <c r="AF61" t="s" s="4">
        <v>82</v>
      </c>
      <c r="AG61" t="s" s="4">
        <v>96</v>
      </c>
    </row>
    <row r="62" ht="45.0" customHeight="true">
      <c r="A62" t="s" s="4">
        <v>491</v>
      </c>
      <c r="B62" t="s" s="4">
        <v>80</v>
      </c>
      <c r="C62" t="s" s="4">
        <v>81</v>
      </c>
      <c r="D62" t="s" s="4">
        <v>82</v>
      </c>
      <c r="E62" t="s" s="4">
        <v>83</v>
      </c>
      <c r="F62" t="s" s="4">
        <v>492</v>
      </c>
      <c r="G62" t="s" s="4">
        <v>368</v>
      </c>
      <c r="H62" t="s" s="4">
        <v>368</v>
      </c>
      <c r="I62" t="s" s="4">
        <v>493</v>
      </c>
      <c r="J62" t="s" s="4">
        <v>494</v>
      </c>
      <c r="K62" t="s" s="4">
        <v>495</v>
      </c>
      <c r="L62" t="s" s="4">
        <v>496</v>
      </c>
      <c r="M62" t="s" s="4">
        <v>105</v>
      </c>
      <c r="N62" t="s" s="4">
        <v>497</v>
      </c>
      <c r="O62" t="s" s="4">
        <v>92</v>
      </c>
      <c r="P62" t="s" s="4">
        <v>498</v>
      </c>
      <c r="Q62" t="s" s="4">
        <v>92</v>
      </c>
      <c r="R62" t="s" s="4">
        <v>499</v>
      </c>
      <c r="S62" t="s" s="4">
        <v>499</v>
      </c>
      <c r="T62" t="s" s="4">
        <v>499</v>
      </c>
      <c r="U62" t="s" s="4">
        <v>499</v>
      </c>
      <c r="V62" t="s" s="4">
        <v>499</v>
      </c>
      <c r="W62" t="s" s="4">
        <v>499</v>
      </c>
      <c r="X62" t="s" s="4">
        <v>499</v>
      </c>
      <c r="Y62" t="s" s="4">
        <v>499</v>
      </c>
      <c r="Z62" t="s" s="4">
        <v>499</v>
      </c>
      <c r="AA62" t="s" s="4">
        <v>499</v>
      </c>
      <c r="AB62" t="s" s="4">
        <v>499</v>
      </c>
      <c r="AC62" t="s" s="4">
        <v>499</v>
      </c>
      <c r="AD62" t="s" s="4">
        <v>499</v>
      </c>
      <c r="AE62" t="s" s="4">
        <v>95</v>
      </c>
      <c r="AF62" t="s" s="4">
        <v>82</v>
      </c>
      <c r="AG62" t="s" s="4">
        <v>96</v>
      </c>
    </row>
    <row r="63" ht="45.0" customHeight="true">
      <c r="A63" t="s" s="4">
        <v>500</v>
      </c>
      <c r="B63" t="s" s="4">
        <v>80</v>
      </c>
      <c r="C63" t="s" s="4">
        <v>81</v>
      </c>
      <c r="D63" t="s" s="4">
        <v>82</v>
      </c>
      <c r="E63" t="s" s="4">
        <v>83</v>
      </c>
      <c r="F63" t="s" s="4">
        <v>501</v>
      </c>
      <c r="G63" t="s" s="4">
        <v>368</v>
      </c>
      <c r="H63" t="s" s="4">
        <v>368</v>
      </c>
      <c r="I63" t="s" s="4">
        <v>420</v>
      </c>
      <c r="J63" t="s" s="4">
        <v>502</v>
      </c>
      <c r="K63" t="s" s="4">
        <v>131</v>
      </c>
      <c r="L63" t="s" s="4">
        <v>243</v>
      </c>
      <c r="M63" t="s" s="4">
        <v>105</v>
      </c>
      <c r="N63" t="s" s="4">
        <v>503</v>
      </c>
      <c r="O63" t="s" s="4">
        <v>92</v>
      </c>
      <c r="P63" t="s" s="4">
        <v>504</v>
      </c>
      <c r="Q63" t="s" s="4">
        <v>92</v>
      </c>
      <c r="R63" t="s" s="4">
        <v>505</v>
      </c>
      <c r="S63" t="s" s="4">
        <v>505</v>
      </c>
      <c r="T63" t="s" s="4">
        <v>505</v>
      </c>
      <c r="U63" t="s" s="4">
        <v>505</v>
      </c>
      <c r="V63" t="s" s="4">
        <v>505</v>
      </c>
      <c r="W63" t="s" s="4">
        <v>505</v>
      </c>
      <c r="X63" t="s" s="4">
        <v>505</v>
      </c>
      <c r="Y63" t="s" s="4">
        <v>505</v>
      </c>
      <c r="Z63" t="s" s="4">
        <v>505</v>
      </c>
      <c r="AA63" t="s" s="4">
        <v>505</v>
      </c>
      <c r="AB63" t="s" s="4">
        <v>505</v>
      </c>
      <c r="AC63" t="s" s="4">
        <v>505</v>
      </c>
      <c r="AD63" t="s" s="4">
        <v>505</v>
      </c>
      <c r="AE63" t="s" s="4">
        <v>95</v>
      </c>
      <c r="AF63" t="s" s="4">
        <v>82</v>
      </c>
      <c r="AG63" t="s" s="4">
        <v>96</v>
      </c>
    </row>
    <row r="64" ht="45.0" customHeight="true">
      <c r="A64" t="s" s="4">
        <v>506</v>
      </c>
      <c r="B64" t="s" s="4">
        <v>80</v>
      </c>
      <c r="C64" t="s" s="4">
        <v>81</v>
      </c>
      <c r="D64" t="s" s="4">
        <v>82</v>
      </c>
      <c r="E64" t="s" s="4">
        <v>83</v>
      </c>
      <c r="F64" t="s" s="4">
        <v>507</v>
      </c>
      <c r="G64" t="s" s="4">
        <v>368</v>
      </c>
      <c r="H64" t="s" s="4">
        <v>368</v>
      </c>
      <c r="I64" t="s" s="4">
        <v>469</v>
      </c>
      <c r="J64" t="s" s="4">
        <v>508</v>
      </c>
      <c r="K64" t="s" s="4">
        <v>509</v>
      </c>
      <c r="L64" t="s" s="4">
        <v>159</v>
      </c>
      <c r="M64" t="s" s="4">
        <v>105</v>
      </c>
      <c r="N64" t="s" s="4">
        <v>510</v>
      </c>
      <c r="O64" t="s" s="4">
        <v>92</v>
      </c>
      <c r="P64" t="s" s="4">
        <v>511</v>
      </c>
      <c r="Q64" t="s" s="4">
        <v>92</v>
      </c>
      <c r="R64" t="s" s="4">
        <v>512</v>
      </c>
      <c r="S64" t="s" s="4">
        <v>512</v>
      </c>
      <c r="T64" t="s" s="4">
        <v>512</v>
      </c>
      <c r="U64" t="s" s="4">
        <v>512</v>
      </c>
      <c r="V64" t="s" s="4">
        <v>512</v>
      </c>
      <c r="W64" t="s" s="4">
        <v>512</v>
      </c>
      <c r="X64" t="s" s="4">
        <v>512</v>
      </c>
      <c r="Y64" t="s" s="4">
        <v>512</v>
      </c>
      <c r="Z64" t="s" s="4">
        <v>512</v>
      </c>
      <c r="AA64" t="s" s="4">
        <v>512</v>
      </c>
      <c r="AB64" t="s" s="4">
        <v>512</v>
      </c>
      <c r="AC64" t="s" s="4">
        <v>512</v>
      </c>
      <c r="AD64" t="s" s="4">
        <v>512</v>
      </c>
      <c r="AE64" t="s" s="4">
        <v>95</v>
      </c>
      <c r="AF64" t="s" s="4">
        <v>82</v>
      </c>
      <c r="AG64" t="s" s="4">
        <v>96</v>
      </c>
    </row>
    <row r="65" ht="45.0" customHeight="true">
      <c r="A65" t="s" s="4">
        <v>513</v>
      </c>
      <c r="B65" t="s" s="4">
        <v>80</v>
      </c>
      <c r="C65" t="s" s="4">
        <v>81</v>
      </c>
      <c r="D65" t="s" s="4">
        <v>82</v>
      </c>
      <c r="E65" t="s" s="4">
        <v>98</v>
      </c>
      <c r="F65" t="s" s="4">
        <v>514</v>
      </c>
      <c r="G65" t="s" s="4">
        <v>408</v>
      </c>
      <c r="H65" t="s" s="4">
        <v>408</v>
      </c>
      <c r="I65" t="s" s="4">
        <v>402</v>
      </c>
      <c r="J65" t="s" s="4">
        <v>279</v>
      </c>
      <c r="K65" t="s" s="4">
        <v>515</v>
      </c>
      <c r="L65" t="s" s="4">
        <v>516</v>
      </c>
      <c r="M65" t="s" s="4">
        <v>90</v>
      </c>
      <c r="N65" t="s" s="4">
        <v>396</v>
      </c>
      <c r="O65" t="s" s="4">
        <v>92</v>
      </c>
      <c r="P65" t="s" s="4">
        <v>397</v>
      </c>
      <c r="Q65" t="s" s="4">
        <v>92</v>
      </c>
      <c r="R65" t="s" s="4">
        <v>517</v>
      </c>
      <c r="S65" t="s" s="4">
        <v>517</v>
      </c>
      <c r="T65" t="s" s="4">
        <v>517</v>
      </c>
      <c r="U65" t="s" s="4">
        <v>517</v>
      </c>
      <c r="V65" t="s" s="4">
        <v>517</v>
      </c>
      <c r="W65" t="s" s="4">
        <v>517</v>
      </c>
      <c r="X65" t="s" s="4">
        <v>517</v>
      </c>
      <c r="Y65" t="s" s="4">
        <v>517</v>
      </c>
      <c r="Z65" t="s" s="4">
        <v>517</v>
      </c>
      <c r="AA65" t="s" s="4">
        <v>517</v>
      </c>
      <c r="AB65" t="s" s="4">
        <v>517</v>
      </c>
      <c r="AC65" t="s" s="4">
        <v>517</v>
      </c>
      <c r="AD65" t="s" s="4">
        <v>517</v>
      </c>
      <c r="AE65" t="s" s="4">
        <v>95</v>
      </c>
      <c r="AF65" t="s" s="4">
        <v>82</v>
      </c>
      <c r="AG65" t="s" s="4">
        <v>96</v>
      </c>
    </row>
    <row r="66" ht="45.0" customHeight="true">
      <c r="A66" t="s" s="4">
        <v>518</v>
      </c>
      <c r="B66" t="s" s="4">
        <v>80</v>
      </c>
      <c r="C66" t="s" s="4">
        <v>81</v>
      </c>
      <c r="D66" t="s" s="4">
        <v>82</v>
      </c>
      <c r="E66" t="s" s="4">
        <v>98</v>
      </c>
      <c r="F66" t="s" s="4">
        <v>519</v>
      </c>
      <c r="G66" t="s" s="4">
        <v>408</v>
      </c>
      <c r="H66" t="s" s="4">
        <v>408</v>
      </c>
      <c r="I66" t="s" s="4">
        <v>402</v>
      </c>
      <c r="J66" t="s" s="4">
        <v>520</v>
      </c>
      <c r="K66" t="s" s="4">
        <v>521</v>
      </c>
      <c r="L66" t="s" s="4">
        <v>522</v>
      </c>
      <c r="M66" t="s" s="4">
        <v>90</v>
      </c>
      <c r="N66" t="s" s="4">
        <v>396</v>
      </c>
      <c r="O66" t="s" s="4">
        <v>92</v>
      </c>
      <c r="P66" t="s" s="4">
        <v>397</v>
      </c>
      <c r="Q66" t="s" s="4">
        <v>92</v>
      </c>
      <c r="R66" t="s" s="4">
        <v>523</v>
      </c>
      <c r="S66" t="s" s="4">
        <v>523</v>
      </c>
      <c r="T66" t="s" s="4">
        <v>523</v>
      </c>
      <c r="U66" t="s" s="4">
        <v>523</v>
      </c>
      <c r="V66" t="s" s="4">
        <v>523</v>
      </c>
      <c r="W66" t="s" s="4">
        <v>523</v>
      </c>
      <c r="X66" t="s" s="4">
        <v>523</v>
      </c>
      <c r="Y66" t="s" s="4">
        <v>523</v>
      </c>
      <c r="Z66" t="s" s="4">
        <v>523</v>
      </c>
      <c r="AA66" t="s" s="4">
        <v>523</v>
      </c>
      <c r="AB66" t="s" s="4">
        <v>523</v>
      </c>
      <c r="AC66" t="s" s="4">
        <v>523</v>
      </c>
      <c r="AD66" t="s" s="4">
        <v>523</v>
      </c>
      <c r="AE66" t="s" s="4">
        <v>95</v>
      </c>
      <c r="AF66" t="s" s="4">
        <v>82</v>
      </c>
      <c r="AG66" t="s" s="4">
        <v>96</v>
      </c>
    </row>
    <row r="67" ht="45.0" customHeight="true">
      <c r="A67" t="s" s="4">
        <v>524</v>
      </c>
      <c r="B67" t="s" s="4">
        <v>80</v>
      </c>
      <c r="C67" t="s" s="4">
        <v>81</v>
      </c>
      <c r="D67" t="s" s="4">
        <v>82</v>
      </c>
      <c r="E67" t="s" s="4">
        <v>98</v>
      </c>
      <c r="F67" t="s" s="4">
        <v>525</v>
      </c>
      <c r="G67" t="s" s="4">
        <v>408</v>
      </c>
      <c r="H67" t="s" s="4">
        <v>408</v>
      </c>
      <c r="I67" t="s" s="4">
        <v>402</v>
      </c>
      <c r="J67" t="s" s="4">
        <v>526</v>
      </c>
      <c r="K67" t="s" s="4">
        <v>208</v>
      </c>
      <c r="L67" t="s" s="4">
        <v>259</v>
      </c>
      <c r="M67" t="s" s="4">
        <v>105</v>
      </c>
      <c r="N67" t="s" s="4">
        <v>396</v>
      </c>
      <c r="O67" t="s" s="4">
        <v>92</v>
      </c>
      <c r="P67" t="s" s="4">
        <v>397</v>
      </c>
      <c r="Q67" t="s" s="4">
        <v>92</v>
      </c>
      <c r="R67" t="s" s="4">
        <v>527</v>
      </c>
      <c r="S67" t="s" s="4">
        <v>527</v>
      </c>
      <c r="T67" t="s" s="4">
        <v>527</v>
      </c>
      <c r="U67" t="s" s="4">
        <v>527</v>
      </c>
      <c r="V67" t="s" s="4">
        <v>527</v>
      </c>
      <c r="W67" t="s" s="4">
        <v>527</v>
      </c>
      <c r="X67" t="s" s="4">
        <v>527</v>
      </c>
      <c r="Y67" t="s" s="4">
        <v>527</v>
      </c>
      <c r="Z67" t="s" s="4">
        <v>527</v>
      </c>
      <c r="AA67" t="s" s="4">
        <v>527</v>
      </c>
      <c r="AB67" t="s" s="4">
        <v>527</v>
      </c>
      <c r="AC67" t="s" s="4">
        <v>527</v>
      </c>
      <c r="AD67" t="s" s="4">
        <v>527</v>
      </c>
      <c r="AE67" t="s" s="4">
        <v>95</v>
      </c>
      <c r="AF67" t="s" s="4">
        <v>82</v>
      </c>
      <c r="AG67" t="s" s="4">
        <v>96</v>
      </c>
    </row>
    <row r="68" ht="45.0" customHeight="true">
      <c r="A68" t="s" s="4">
        <v>528</v>
      </c>
      <c r="B68" t="s" s="4">
        <v>80</v>
      </c>
      <c r="C68" t="s" s="4">
        <v>81</v>
      </c>
      <c r="D68" t="s" s="4">
        <v>82</v>
      </c>
      <c r="E68" t="s" s="4">
        <v>98</v>
      </c>
      <c r="F68" t="s" s="4">
        <v>529</v>
      </c>
      <c r="G68" t="s" s="4">
        <v>408</v>
      </c>
      <c r="H68" t="s" s="4">
        <v>408</v>
      </c>
      <c r="I68" t="s" s="4">
        <v>402</v>
      </c>
      <c r="J68" t="s" s="4">
        <v>530</v>
      </c>
      <c r="K68" t="s" s="4">
        <v>531</v>
      </c>
      <c r="L68" t="s" s="4">
        <v>532</v>
      </c>
      <c r="M68" t="s" s="4">
        <v>90</v>
      </c>
      <c r="N68" t="s" s="4">
        <v>396</v>
      </c>
      <c r="O68" t="s" s="4">
        <v>92</v>
      </c>
      <c r="P68" t="s" s="4">
        <v>397</v>
      </c>
      <c r="Q68" t="s" s="4">
        <v>92</v>
      </c>
      <c r="R68" t="s" s="4">
        <v>533</v>
      </c>
      <c r="S68" t="s" s="4">
        <v>533</v>
      </c>
      <c r="T68" t="s" s="4">
        <v>533</v>
      </c>
      <c r="U68" t="s" s="4">
        <v>533</v>
      </c>
      <c r="V68" t="s" s="4">
        <v>533</v>
      </c>
      <c r="W68" t="s" s="4">
        <v>533</v>
      </c>
      <c r="X68" t="s" s="4">
        <v>533</v>
      </c>
      <c r="Y68" t="s" s="4">
        <v>533</v>
      </c>
      <c r="Z68" t="s" s="4">
        <v>533</v>
      </c>
      <c r="AA68" t="s" s="4">
        <v>533</v>
      </c>
      <c r="AB68" t="s" s="4">
        <v>533</v>
      </c>
      <c r="AC68" t="s" s="4">
        <v>533</v>
      </c>
      <c r="AD68" t="s" s="4">
        <v>533</v>
      </c>
      <c r="AE68" t="s" s="4">
        <v>95</v>
      </c>
      <c r="AF68" t="s" s="4">
        <v>82</v>
      </c>
      <c r="AG68" t="s" s="4">
        <v>96</v>
      </c>
    </row>
    <row r="69" ht="45.0" customHeight="true">
      <c r="A69" t="s" s="4">
        <v>534</v>
      </c>
      <c r="B69" t="s" s="4">
        <v>80</v>
      </c>
      <c r="C69" t="s" s="4">
        <v>81</v>
      </c>
      <c r="D69" t="s" s="4">
        <v>82</v>
      </c>
      <c r="E69" t="s" s="4">
        <v>98</v>
      </c>
      <c r="F69" t="s" s="4">
        <v>535</v>
      </c>
      <c r="G69" t="s" s="4">
        <v>408</v>
      </c>
      <c r="H69" t="s" s="4">
        <v>408</v>
      </c>
      <c r="I69" t="s" s="4">
        <v>402</v>
      </c>
      <c r="J69" t="s" s="4">
        <v>536</v>
      </c>
      <c r="K69" t="s" s="4">
        <v>537</v>
      </c>
      <c r="L69" t="s" s="4">
        <v>538</v>
      </c>
      <c r="M69" t="s" s="4">
        <v>105</v>
      </c>
      <c r="N69" t="s" s="4">
        <v>396</v>
      </c>
      <c r="O69" t="s" s="4">
        <v>92</v>
      </c>
      <c r="P69" t="s" s="4">
        <v>397</v>
      </c>
      <c r="Q69" t="s" s="4">
        <v>92</v>
      </c>
      <c r="R69" t="s" s="4">
        <v>539</v>
      </c>
      <c r="S69" t="s" s="4">
        <v>539</v>
      </c>
      <c r="T69" t="s" s="4">
        <v>539</v>
      </c>
      <c r="U69" t="s" s="4">
        <v>539</v>
      </c>
      <c r="V69" t="s" s="4">
        <v>539</v>
      </c>
      <c r="W69" t="s" s="4">
        <v>539</v>
      </c>
      <c r="X69" t="s" s="4">
        <v>539</v>
      </c>
      <c r="Y69" t="s" s="4">
        <v>539</v>
      </c>
      <c r="Z69" t="s" s="4">
        <v>539</v>
      </c>
      <c r="AA69" t="s" s="4">
        <v>539</v>
      </c>
      <c r="AB69" t="s" s="4">
        <v>539</v>
      </c>
      <c r="AC69" t="s" s="4">
        <v>539</v>
      </c>
      <c r="AD69" t="s" s="4">
        <v>539</v>
      </c>
      <c r="AE69" t="s" s="4">
        <v>95</v>
      </c>
      <c r="AF69" t="s" s="4">
        <v>82</v>
      </c>
      <c r="AG69" t="s" s="4">
        <v>96</v>
      </c>
    </row>
    <row r="70" ht="45.0" customHeight="true">
      <c r="A70" t="s" s="4">
        <v>540</v>
      </c>
      <c r="B70" t="s" s="4">
        <v>80</v>
      </c>
      <c r="C70" t="s" s="4">
        <v>81</v>
      </c>
      <c r="D70" t="s" s="4">
        <v>82</v>
      </c>
      <c r="E70" t="s" s="4">
        <v>98</v>
      </c>
      <c r="F70" t="s" s="4">
        <v>541</v>
      </c>
      <c r="G70" t="s" s="4">
        <v>542</v>
      </c>
      <c r="H70" t="s" s="4">
        <v>542</v>
      </c>
      <c r="I70" t="s" s="4">
        <v>469</v>
      </c>
      <c r="J70" t="s" s="4">
        <v>543</v>
      </c>
      <c r="K70" t="s" s="4">
        <v>532</v>
      </c>
      <c r="L70" t="s" s="4">
        <v>544</v>
      </c>
      <c r="M70" t="s" s="4">
        <v>105</v>
      </c>
      <c r="N70" t="s" s="4">
        <v>106</v>
      </c>
      <c r="O70" t="s" s="4">
        <v>92</v>
      </c>
      <c r="P70" t="s" s="4">
        <v>107</v>
      </c>
      <c r="Q70" t="s" s="4">
        <v>92</v>
      </c>
      <c r="R70" t="s" s="4">
        <v>545</v>
      </c>
      <c r="S70" t="s" s="4">
        <v>545</v>
      </c>
      <c r="T70" t="s" s="4">
        <v>545</v>
      </c>
      <c r="U70" t="s" s="4">
        <v>545</v>
      </c>
      <c r="V70" t="s" s="4">
        <v>545</v>
      </c>
      <c r="W70" t="s" s="4">
        <v>545</v>
      </c>
      <c r="X70" t="s" s="4">
        <v>545</v>
      </c>
      <c r="Y70" t="s" s="4">
        <v>545</v>
      </c>
      <c r="Z70" t="s" s="4">
        <v>545</v>
      </c>
      <c r="AA70" t="s" s="4">
        <v>545</v>
      </c>
      <c r="AB70" t="s" s="4">
        <v>545</v>
      </c>
      <c r="AC70" t="s" s="4">
        <v>545</v>
      </c>
      <c r="AD70" t="s" s="4">
        <v>545</v>
      </c>
      <c r="AE70" t="s" s="4">
        <v>95</v>
      </c>
      <c r="AF70" t="s" s="4">
        <v>82</v>
      </c>
      <c r="AG70" t="s" s="4">
        <v>96</v>
      </c>
    </row>
    <row r="71" ht="45.0" customHeight="true">
      <c r="A71" t="s" s="4">
        <v>546</v>
      </c>
      <c r="B71" t="s" s="4">
        <v>80</v>
      </c>
      <c r="C71" t="s" s="4">
        <v>81</v>
      </c>
      <c r="D71" t="s" s="4">
        <v>82</v>
      </c>
      <c r="E71" t="s" s="4">
        <v>98</v>
      </c>
      <c r="F71" t="s" s="4">
        <v>547</v>
      </c>
      <c r="G71" t="s" s="4">
        <v>548</v>
      </c>
      <c r="H71" t="s" s="4">
        <v>548</v>
      </c>
      <c r="I71" t="s" s="4">
        <v>549</v>
      </c>
      <c r="J71" t="s" s="4">
        <v>550</v>
      </c>
      <c r="K71" t="s" s="4">
        <v>551</v>
      </c>
      <c r="L71" t="s" s="4">
        <v>552</v>
      </c>
      <c r="M71" t="s" s="4">
        <v>105</v>
      </c>
      <c r="N71" t="s" s="4">
        <v>335</v>
      </c>
      <c r="O71" t="s" s="4">
        <v>92</v>
      </c>
      <c r="P71" t="s" s="4">
        <v>336</v>
      </c>
      <c r="Q71" t="s" s="4">
        <v>92</v>
      </c>
      <c r="R71" t="s" s="4">
        <v>553</v>
      </c>
      <c r="S71" t="s" s="4">
        <v>553</v>
      </c>
      <c r="T71" t="s" s="4">
        <v>553</v>
      </c>
      <c r="U71" t="s" s="4">
        <v>553</v>
      </c>
      <c r="V71" t="s" s="4">
        <v>553</v>
      </c>
      <c r="W71" t="s" s="4">
        <v>553</v>
      </c>
      <c r="X71" t="s" s="4">
        <v>553</v>
      </c>
      <c r="Y71" t="s" s="4">
        <v>553</v>
      </c>
      <c r="Z71" t="s" s="4">
        <v>553</v>
      </c>
      <c r="AA71" t="s" s="4">
        <v>553</v>
      </c>
      <c r="AB71" t="s" s="4">
        <v>553</v>
      </c>
      <c r="AC71" t="s" s="4">
        <v>553</v>
      </c>
      <c r="AD71" t="s" s="4">
        <v>553</v>
      </c>
      <c r="AE71" t="s" s="4">
        <v>95</v>
      </c>
      <c r="AF71" t="s" s="4">
        <v>82</v>
      </c>
      <c r="AG71" t="s" s="4">
        <v>96</v>
      </c>
    </row>
    <row r="72" ht="45.0" customHeight="true">
      <c r="A72" t="s" s="4">
        <v>554</v>
      </c>
      <c r="B72" t="s" s="4">
        <v>80</v>
      </c>
      <c r="C72" t="s" s="4">
        <v>81</v>
      </c>
      <c r="D72" t="s" s="4">
        <v>82</v>
      </c>
      <c r="E72" t="s" s="4">
        <v>98</v>
      </c>
      <c r="F72" t="s" s="4">
        <v>555</v>
      </c>
      <c r="G72" t="s" s="4">
        <v>556</v>
      </c>
      <c r="H72" t="s" s="4">
        <v>556</v>
      </c>
      <c r="I72" t="s" s="4">
        <v>402</v>
      </c>
      <c r="J72" t="s" s="4">
        <v>557</v>
      </c>
      <c r="K72" t="s" s="4">
        <v>137</v>
      </c>
      <c r="L72" t="s" s="4">
        <v>558</v>
      </c>
      <c r="M72" t="s" s="4">
        <v>90</v>
      </c>
      <c r="N72" t="s" s="4">
        <v>252</v>
      </c>
      <c r="O72" t="s" s="4">
        <v>92</v>
      </c>
      <c r="P72" t="s" s="4">
        <v>253</v>
      </c>
      <c r="Q72" t="s" s="4">
        <v>92</v>
      </c>
      <c r="R72" t="s" s="4">
        <v>559</v>
      </c>
      <c r="S72" t="s" s="4">
        <v>559</v>
      </c>
      <c r="T72" t="s" s="4">
        <v>559</v>
      </c>
      <c r="U72" t="s" s="4">
        <v>559</v>
      </c>
      <c r="V72" t="s" s="4">
        <v>559</v>
      </c>
      <c r="W72" t="s" s="4">
        <v>559</v>
      </c>
      <c r="X72" t="s" s="4">
        <v>559</v>
      </c>
      <c r="Y72" t="s" s="4">
        <v>559</v>
      </c>
      <c r="Z72" t="s" s="4">
        <v>559</v>
      </c>
      <c r="AA72" t="s" s="4">
        <v>559</v>
      </c>
      <c r="AB72" t="s" s="4">
        <v>559</v>
      </c>
      <c r="AC72" t="s" s="4">
        <v>559</v>
      </c>
      <c r="AD72" t="s" s="4">
        <v>559</v>
      </c>
      <c r="AE72" t="s" s="4">
        <v>95</v>
      </c>
      <c r="AF72" t="s" s="4">
        <v>82</v>
      </c>
      <c r="AG72" t="s" s="4">
        <v>96</v>
      </c>
    </row>
    <row r="73" ht="45.0" customHeight="true">
      <c r="A73" t="s" s="4">
        <v>560</v>
      </c>
      <c r="B73" t="s" s="4">
        <v>80</v>
      </c>
      <c r="C73" t="s" s="4">
        <v>81</v>
      </c>
      <c r="D73" t="s" s="4">
        <v>82</v>
      </c>
      <c r="E73" t="s" s="4">
        <v>98</v>
      </c>
      <c r="F73" t="s" s="4">
        <v>561</v>
      </c>
      <c r="G73" t="s" s="4">
        <v>562</v>
      </c>
      <c r="H73" t="s" s="4">
        <v>562</v>
      </c>
      <c r="I73" t="s" s="4">
        <v>402</v>
      </c>
      <c r="J73" t="s" s="4">
        <v>563</v>
      </c>
      <c r="K73" t="s" s="4">
        <v>564</v>
      </c>
      <c r="L73" t="s" s="4">
        <v>565</v>
      </c>
      <c r="M73" t="s" s="4">
        <v>105</v>
      </c>
      <c r="N73" t="s" s="4">
        <v>252</v>
      </c>
      <c r="O73" t="s" s="4">
        <v>92</v>
      </c>
      <c r="P73" t="s" s="4">
        <v>253</v>
      </c>
      <c r="Q73" t="s" s="4">
        <v>92</v>
      </c>
      <c r="R73" t="s" s="4">
        <v>566</v>
      </c>
      <c r="S73" t="s" s="4">
        <v>566</v>
      </c>
      <c r="T73" t="s" s="4">
        <v>566</v>
      </c>
      <c r="U73" t="s" s="4">
        <v>566</v>
      </c>
      <c r="V73" t="s" s="4">
        <v>566</v>
      </c>
      <c r="W73" t="s" s="4">
        <v>566</v>
      </c>
      <c r="X73" t="s" s="4">
        <v>566</v>
      </c>
      <c r="Y73" t="s" s="4">
        <v>566</v>
      </c>
      <c r="Z73" t="s" s="4">
        <v>566</v>
      </c>
      <c r="AA73" t="s" s="4">
        <v>566</v>
      </c>
      <c r="AB73" t="s" s="4">
        <v>566</v>
      </c>
      <c r="AC73" t="s" s="4">
        <v>566</v>
      </c>
      <c r="AD73" t="s" s="4">
        <v>566</v>
      </c>
      <c r="AE73" t="s" s="4">
        <v>95</v>
      </c>
      <c r="AF73" t="s" s="4">
        <v>82</v>
      </c>
      <c r="AG73" t="s" s="4">
        <v>96</v>
      </c>
    </row>
    <row r="74" ht="45.0" customHeight="true">
      <c r="A74" t="s" s="4">
        <v>567</v>
      </c>
      <c r="B74" t="s" s="4">
        <v>80</v>
      </c>
      <c r="C74" t="s" s="4">
        <v>81</v>
      </c>
      <c r="D74" t="s" s="4">
        <v>82</v>
      </c>
      <c r="E74" t="s" s="4">
        <v>98</v>
      </c>
      <c r="F74" t="s" s="4">
        <v>568</v>
      </c>
      <c r="G74" t="s" s="4">
        <v>569</v>
      </c>
      <c r="H74" t="s" s="4">
        <v>569</v>
      </c>
      <c r="I74" t="s" s="4">
        <v>570</v>
      </c>
      <c r="J74" t="s" s="4">
        <v>571</v>
      </c>
      <c r="K74" t="s" s="4">
        <v>572</v>
      </c>
      <c r="L74" t="s" s="4">
        <v>573</v>
      </c>
      <c r="M74" t="s" s="4">
        <v>90</v>
      </c>
      <c r="N74" t="s" s="4">
        <v>311</v>
      </c>
      <c r="O74" t="s" s="4">
        <v>92</v>
      </c>
      <c r="P74" t="s" s="4">
        <v>312</v>
      </c>
      <c r="Q74" t="s" s="4">
        <v>92</v>
      </c>
      <c r="R74" t="s" s="4">
        <v>574</v>
      </c>
      <c r="S74" t="s" s="4">
        <v>574</v>
      </c>
      <c r="T74" t="s" s="4">
        <v>574</v>
      </c>
      <c r="U74" t="s" s="4">
        <v>574</v>
      </c>
      <c r="V74" t="s" s="4">
        <v>574</v>
      </c>
      <c r="W74" t="s" s="4">
        <v>574</v>
      </c>
      <c r="X74" t="s" s="4">
        <v>574</v>
      </c>
      <c r="Y74" t="s" s="4">
        <v>574</v>
      </c>
      <c r="Z74" t="s" s="4">
        <v>574</v>
      </c>
      <c r="AA74" t="s" s="4">
        <v>574</v>
      </c>
      <c r="AB74" t="s" s="4">
        <v>574</v>
      </c>
      <c r="AC74" t="s" s="4">
        <v>574</v>
      </c>
      <c r="AD74" t="s" s="4">
        <v>574</v>
      </c>
      <c r="AE74" t="s" s="4">
        <v>95</v>
      </c>
      <c r="AF74" t="s" s="4">
        <v>82</v>
      </c>
      <c r="AG74" t="s" s="4">
        <v>96</v>
      </c>
    </row>
    <row r="75" ht="45.0" customHeight="true">
      <c r="A75" t="s" s="4">
        <v>575</v>
      </c>
      <c r="B75" t="s" s="4">
        <v>80</v>
      </c>
      <c r="C75" t="s" s="4">
        <v>81</v>
      </c>
      <c r="D75" t="s" s="4">
        <v>82</v>
      </c>
      <c r="E75" t="s" s="4">
        <v>98</v>
      </c>
      <c r="F75" t="s" s="4">
        <v>576</v>
      </c>
      <c r="G75" t="s" s="4">
        <v>577</v>
      </c>
      <c r="H75" t="s" s="4">
        <v>577</v>
      </c>
      <c r="I75" t="s" s="4">
        <v>578</v>
      </c>
      <c r="J75" t="s" s="4">
        <v>579</v>
      </c>
      <c r="K75" t="s" s="4">
        <v>580</v>
      </c>
      <c r="L75" t="s" s="4">
        <v>581</v>
      </c>
      <c r="M75" t="s" s="4">
        <v>105</v>
      </c>
      <c r="N75" t="s" s="4">
        <v>582</v>
      </c>
      <c r="O75" t="s" s="4">
        <v>92</v>
      </c>
      <c r="P75" t="s" s="4">
        <v>583</v>
      </c>
      <c r="Q75" t="s" s="4">
        <v>92</v>
      </c>
      <c r="R75" t="s" s="4">
        <v>584</v>
      </c>
      <c r="S75" t="s" s="4">
        <v>584</v>
      </c>
      <c r="T75" t="s" s="4">
        <v>584</v>
      </c>
      <c r="U75" t="s" s="4">
        <v>584</v>
      </c>
      <c r="V75" t="s" s="4">
        <v>584</v>
      </c>
      <c r="W75" t="s" s="4">
        <v>584</v>
      </c>
      <c r="X75" t="s" s="4">
        <v>584</v>
      </c>
      <c r="Y75" t="s" s="4">
        <v>584</v>
      </c>
      <c r="Z75" t="s" s="4">
        <v>584</v>
      </c>
      <c r="AA75" t="s" s="4">
        <v>584</v>
      </c>
      <c r="AB75" t="s" s="4">
        <v>584</v>
      </c>
      <c r="AC75" t="s" s="4">
        <v>584</v>
      </c>
      <c r="AD75" t="s" s="4">
        <v>584</v>
      </c>
      <c r="AE75" t="s" s="4">
        <v>95</v>
      </c>
      <c r="AF75" t="s" s="4">
        <v>82</v>
      </c>
      <c r="AG75" t="s" s="4">
        <v>96</v>
      </c>
    </row>
    <row r="76" ht="45.0" customHeight="true">
      <c r="A76" t="s" s="4">
        <v>585</v>
      </c>
      <c r="B76" t="s" s="4">
        <v>80</v>
      </c>
      <c r="C76" t="s" s="4">
        <v>81</v>
      </c>
      <c r="D76" t="s" s="4">
        <v>82</v>
      </c>
      <c r="E76" t="s" s="4">
        <v>98</v>
      </c>
      <c r="F76" t="s" s="4">
        <v>586</v>
      </c>
      <c r="G76" t="s" s="4">
        <v>587</v>
      </c>
      <c r="H76" t="s" s="4">
        <v>587</v>
      </c>
      <c r="I76" t="s" s="4">
        <v>477</v>
      </c>
      <c r="J76" t="s" s="4">
        <v>588</v>
      </c>
      <c r="K76" t="s" s="4">
        <v>286</v>
      </c>
      <c r="L76" t="s" s="4">
        <v>208</v>
      </c>
      <c r="M76" t="s" s="4">
        <v>105</v>
      </c>
      <c r="N76" t="s" s="4">
        <v>252</v>
      </c>
      <c r="O76" t="s" s="4">
        <v>92</v>
      </c>
      <c r="P76" t="s" s="4">
        <v>253</v>
      </c>
      <c r="Q76" t="s" s="4">
        <v>92</v>
      </c>
      <c r="R76" t="s" s="4">
        <v>589</v>
      </c>
      <c r="S76" t="s" s="4">
        <v>589</v>
      </c>
      <c r="T76" t="s" s="4">
        <v>589</v>
      </c>
      <c r="U76" t="s" s="4">
        <v>589</v>
      </c>
      <c r="V76" t="s" s="4">
        <v>589</v>
      </c>
      <c r="W76" t="s" s="4">
        <v>589</v>
      </c>
      <c r="X76" t="s" s="4">
        <v>589</v>
      </c>
      <c r="Y76" t="s" s="4">
        <v>589</v>
      </c>
      <c r="Z76" t="s" s="4">
        <v>589</v>
      </c>
      <c r="AA76" t="s" s="4">
        <v>589</v>
      </c>
      <c r="AB76" t="s" s="4">
        <v>589</v>
      </c>
      <c r="AC76" t="s" s="4">
        <v>589</v>
      </c>
      <c r="AD76" t="s" s="4">
        <v>589</v>
      </c>
      <c r="AE76" t="s" s="4">
        <v>95</v>
      </c>
      <c r="AF76" t="s" s="4">
        <v>82</v>
      </c>
      <c r="AG76" t="s" s="4">
        <v>96</v>
      </c>
    </row>
    <row r="77" ht="45.0" customHeight="true">
      <c r="A77" t="s" s="4">
        <v>590</v>
      </c>
      <c r="B77" t="s" s="4">
        <v>80</v>
      </c>
      <c r="C77" t="s" s="4">
        <v>81</v>
      </c>
      <c r="D77" t="s" s="4">
        <v>82</v>
      </c>
      <c r="E77" t="s" s="4">
        <v>98</v>
      </c>
      <c r="F77" t="s" s="4">
        <v>591</v>
      </c>
      <c r="G77" t="s" s="4">
        <v>592</v>
      </c>
      <c r="H77" t="s" s="4">
        <v>592</v>
      </c>
      <c r="I77" t="s" s="4">
        <v>428</v>
      </c>
      <c r="J77" t="s" s="4">
        <v>122</v>
      </c>
      <c r="K77" t="s" s="4">
        <v>208</v>
      </c>
      <c r="L77" t="s" s="4">
        <v>131</v>
      </c>
      <c r="M77" t="s" s="4">
        <v>105</v>
      </c>
      <c r="N77" t="s" s="4">
        <v>252</v>
      </c>
      <c r="O77" t="s" s="4">
        <v>92</v>
      </c>
      <c r="P77" t="s" s="4">
        <v>253</v>
      </c>
      <c r="Q77" t="s" s="4">
        <v>92</v>
      </c>
      <c r="R77" t="s" s="4">
        <v>593</v>
      </c>
      <c r="S77" t="s" s="4">
        <v>593</v>
      </c>
      <c r="T77" t="s" s="4">
        <v>593</v>
      </c>
      <c r="U77" t="s" s="4">
        <v>593</v>
      </c>
      <c r="V77" t="s" s="4">
        <v>593</v>
      </c>
      <c r="W77" t="s" s="4">
        <v>593</v>
      </c>
      <c r="X77" t="s" s="4">
        <v>593</v>
      </c>
      <c r="Y77" t="s" s="4">
        <v>593</v>
      </c>
      <c r="Z77" t="s" s="4">
        <v>593</v>
      </c>
      <c r="AA77" t="s" s="4">
        <v>593</v>
      </c>
      <c r="AB77" t="s" s="4">
        <v>593</v>
      </c>
      <c r="AC77" t="s" s="4">
        <v>593</v>
      </c>
      <c r="AD77" t="s" s="4">
        <v>593</v>
      </c>
      <c r="AE77" t="s" s="4">
        <v>95</v>
      </c>
      <c r="AF77" t="s" s="4">
        <v>82</v>
      </c>
      <c r="AG77" t="s" s="4">
        <v>96</v>
      </c>
    </row>
    <row r="78" ht="45.0" customHeight="true">
      <c r="A78" t="s" s="4">
        <v>594</v>
      </c>
      <c r="B78" t="s" s="4">
        <v>80</v>
      </c>
      <c r="C78" t="s" s="4">
        <v>81</v>
      </c>
      <c r="D78" t="s" s="4">
        <v>82</v>
      </c>
      <c r="E78" t="s" s="4">
        <v>98</v>
      </c>
      <c r="F78" t="s" s="4">
        <v>595</v>
      </c>
      <c r="G78" t="s" s="4">
        <v>596</v>
      </c>
      <c r="H78" t="s" s="4">
        <v>596</v>
      </c>
      <c r="I78" t="s" s="4">
        <v>597</v>
      </c>
      <c r="J78" t="s" s="4">
        <v>598</v>
      </c>
      <c r="K78" t="s" s="4">
        <v>259</v>
      </c>
      <c r="L78" t="s" s="4">
        <v>415</v>
      </c>
      <c r="M78" t="s" s="4">
        <v>90</v>
      </c>
      <c r="N78" t="s" s="4">
        <v>599</v>
      </c>
      <c r="O78" t="s" s="4">
        <v>92</v>
      </c>
      <c r="P78" t="s" s="4">
        <v>600</v>
      </c>
      <c r="Q78" t="s" s="4">
        <v>92</v>
      </c>
      <c r="R78" t="s" s="4">
        <v>601</v>
      </c>
      <c r="S78" t="s" s="4">
        <v>601</v>
      </c>
      <c r="T78" t="s" s="4">
        <v>601</v>
      </c>
      <c r="U78" t="s" s="4">
        <v>601</v>
      </c>
      <c r="V78" t="s" s="4">
        <v>601</v>
      </c>
      <c r="W78" t="s" s="4">
        <v>601</v>
      </c>
      <c r="X78" t="s" s="4">
        <v>601</v>
      </c>
      <c r="Y78" t="s" s="4">
        <v>601</v>
      </c>
      <c r="Z78" t="s" s="4">
        <v>601</v>
      </c>
      <c r="AA78" t="s" s="4">
        <v>601</v>
      </c>
      <c r="AB78" t="s" s="4">
        <v>601</v>
      </c>
      <c r="AC78" t="s" s="4">
        <v>601</v>
      </c>
      <c r="AD78" t="s" s="4">
        <v>601</v>
      </c>
      <c r="AE78" t="s" s="4">
        <v>95</v>
      </c>
      <c r="AF78" t="s" s="4">
        <v>82</v>
      </c>
      <c r="AG78" t="s" s="4">
        <v>96</v>
      </c>
    </row>
    <row r="79" ht="45.0" customHeight="true">
      <c r="A79" t="s" s="4">
        <v>602</v>
      </c>
      <c r="B79" t="s" s="4">
        <v>80</v>
      </c>
      <c r="C79" t="s" s="4">
        <v>81</v>
      </c>
      <c r="D79" t="s" s="4">
        <v>82</v>
      </c>
      <c r="E79" t="s" s="4">
        <v>83</v>
      </c>
      <c r="F79" t="s" s="4">
        <v>603</v>
      </c>
      <c r="G79" t="s" s="4">
        <v>368</v>
      </c>
      <c r="H79" t="s" s="4">
        <v>368</v>
      </c>
      <c r="I79" t="s" s="4">
        <v>112</v>
      </c>
      <c r="J79" t="s" s="4">
        <v>604</v>
      </c>
      <c r="K79" t="s" s="4">
        <v>605</v>
      </c>
      <c r="L79" t="s" s="4">
        <v>606</v>
      </c>
      <c r="M79" t="s" s="4">
        <v>105</v>
      </c>
      <c r="N79" t="s" s="4">
        <v>607</v>
      </c>
      <c r="O79" t="s" s="4">
        <v>92</v>
      </c>
      <c r="P79" t="s" s="4">
        <v>608</v>
      </c>
      <c r="Q79" t="s" s="4">
        <v>92</v>
      </c>
      <c r="R79" t="s" s="4">
        <v>609</v>
      </c>
      <c r="S79" t="s" s="4">
        <v>609</v>
      </c>
      <c r="T79" t="s" s="4">
        <v>609</v>
      </c>
      <c r="U79" t="s" s="4">
        <v>609</v>
      </c>
      <c r="V79" t="s" s="4">
        <v>609</v>
      </c>
      <c r="W79" t="s" s="4">
        <v>609</v>
      </c>
      <c r="X79" t="s" s="4">
        <v>609</v>
      </c>
      <c r="Y79" t="s" s="4">
        <v>609</v>
      </c>
      <c r="Z79" t="s" s="4">
        <v>609</v>
      </c>
      <c r="AA79" t="s" s="4">
        <v>609</v>
      </c>
      <c r="AB79" t="s" s="4">
        <v>609</v>
      </c>
      <c r="AC79" t="s" s="4">
        <v>609</v>
      </c>
      <c r="AD79" t="s" s="4">
        <v>609</v>
      </c>
      <c r="AE79" t="s" s="4">
        <v>95</v>
      </c>
      <c r="AF79" t="s" s="4">
        <v>82</v>
      </c>
      <c r="AG79" t="s" s="4">
        <v>96</v>
      </c>
    </row>
    <row r="80" ht="45.0" customHeight="true">
      <c r="A80" t="s" s="4">
        <v>610</v>
      </c>
      <c r="B80" t="s" s="4">
        <v>80</v>
      </c>
      <c r="C80" t="s" s="4">
        <v>81</v>
      </c>
      <c r="D80" t="s" s="4">
        <v>82</v>
      </c>
      <c r="E80" t="s" s="4">
        <v>83</v>
      </c>
      <c r="F80" t="s" s="4">
        <v>611</v>
      </c>
      <c r="G80" t="s" s="4">
        <v>612</v>
      </c>
      <c r="H80" t="s" s="4">
        <v>612</v>
      </c>
      <c r="I80" t="s" s="4">
        <v>112</v>
      </c>
      <c r="J80" t="s" s="4">
        <v>613</v>
      </c>
      <c r="K80" t="s" s="4">
        <v>495</v>
      </c>
      <c r="L80" t="s" s="4">
        <v>496</v>
      </c>
      <c r="M80" t="s" s="4">
        <v>105</v>
      </c>
      <c r="N80" t="s" s="4">
        <v>614</v>
      </c>
      <c r="O80" t="s" s="4">
        <v>92</v>
      </c>
      <c r="P80" t="s" s="4">
        <v>615</v>
      </c>
      <c r="Q80" t="s" s="4">
        <v>92</v>
      </c>
      <c r="R80" t="s" s="4">
        <v>616</v>
      </c>
      <c r="S80" t="s" s="4">
        <v>616</v>
      </c>
      <c r="T80" t="s" s="4">
        <v>616</v>
      </c>
      <c r="U80" t="s" s="4">
        <v>616</v>
      </c>
      <c r="V80" t="s" s="4">
        <v>616</v>
      </c>
      <c r="W80" t="s" s="4">
        <v>616</v>
      </c>
      <c r="X80" t="s" s="4">
        <v>616</v>
      </c>
      <c r="Y80" t="s" s="4">
        <v>616</v>
      </c>
      <c r="Z80" t="s" s="4">
        <v>616</v>
      </c>
      <c r="AA80" t="s" s="4">
        <v>616</v>
      </c>
      <c r="AB80" t="s" s="4">
        <v>616</v>
      </c>
      <c r="AC80" t="s" s="4">
        <v>616</v>
      </c>
      <c r="AD80" t="s" s="4">
        <v>616</v>
      </c>
      <c r="AE80" t="s" s="4">
        <v>95</v>
      </c>
      <c r="AF80" t="s" s="4">
        <v>82</v>
      </c>
      <c r="AG80" t="s" s="4">
        <v>96</v>
      </c>
    </row>
    <row r="81" ht="45.0" customHeight="true">
      <c r="A81" t="s" s="4">
        <v>617</v>
      </c>
      <c r="B81" t="s" s="4">
        <v>80</v>
      </c>
      <c r="C81" t="s" s="4">
        <v>81</v>
      </c>
      <c r="D81" t="s" s="4">
        <v>82</v>
      </c>
      <c r="E81" t="s" s="4">
        <v>98</v>
      </c>
      <c r="F81" t="s" s="4">
        <v>618</v>
      </c>
      <c r="G81" t="s" s="4">
        <v>619</v>
      </c>
      <c r="H81" t="s" s="4">
        <v>619</v>
      </c>
      <c r="I81" t="s" s="4">
        <v>620</v>
      </c>
      <c r="J81" t="s" s="4">
        <v>621</v>
      </c>
      <c r="K81" t="s" s="4">
        <v>430</v>
      </c>
      <c r="L81" t="s" s="4">
        <v>237</v>
      </c>
      <c r="M81" t="s" s="4">
        <v>90</v>
      </c>
      <c r="N81" t="s" s="4">
        <v>622</v>
      </c>
      <c r="O81" t="s" s="4">
        <v>92</v>
      </c>
      <c r="P81" t="s" s="4">
        <v>623</v>
      </c>
      <c r="Q81" t="s" s="4">
        <v>92</v>
      </c>
      <c r="R81" t="s" s="4">
        <v>624</v>
      </c>
      <c r="S81" t="s" s="4">
        <v>624</v>
      </c>
      <c r="T81" t="s" s="4">
        <v>624</v>
      </c>
      <c r="U81" t="s" s="4">
        <v>624</v>
      </c>
      <c r="V81" t="s" s="4">
        <v>624</v>
      </c>
      <c r="W81" t="s" s="4">
        <v>624</v>
      </c>
      <c r="X81" t="s" s="4">
        <v>624</v>
      </c>
      <c r="Y81" t="s" s="4">
        <v>624</v>
      </c>
      <c r="Z81" t="s" s="4">
        <v>624</v>
      </c>
      <c r="AA81" t="s" s="4">
        <v>624</v>
      </c>
      <c r="AB81" t="s" s="4">
        <v>624</v>
      </c>
      <c r="AC81" t="s" s="4">
        <v>624</v>
      </c>
      <c r="AD81" t="s" s="4">
        <v>624</v>
      </c>
      <c r="AE81" t="s" s="4">
        <v>95</v>
      </c>
      <c r="AF81" t="s" s="4">
        <v>82</v>
      </c>
      <c r="AG81" t="s" s="4">
        <v>96</v>
      </c>
    </row>
    <row r="82" ht="45.0" customHeight="true">
      <c r="A82" t="s" s="4">
        <v>625</v>
      </c>
      <c r="B82" t="s" s="4">
        <v>80</v>
      </c>
      <c r="C82" t="s" s="4">
        <v>81</v>
      </c>
      <c r="D82" t="s" s="4">
        <v>82</v>
      </c>
      <c r="E82" t="s" s="4">
        <v>98</v>
      </c>
      <c r="F82" t="s" s="4">
        <v>626</v>
      </c>
      <c r="G82" t="s" s="4">
        <v>627</v>
      </c>
      <c r="H82" t="s" s="4">
        <v>627</v>
      </c>
      <c r="I82" t="s" s="4">
        <v>493</v>
      </c>
      <c r="J82" t="s" s="4">
        <v>628</v>
      </c>
      <c r="K82" t="s" s="4">
        <v>629</v>
      </c>
      <c r="L82" t="s" s="4">
        <v>630</v>
      </c>
      <c r="M82" t="s" s="4">
        <v>90</v>
      </c>
      <c r="N82" t="s" s="4">
        <v>631</v>
      </c>
      <c r="O82" t="s" s="4">
        <v>92</v>
      </c>
      <c r="P82" t="s" s="4">
        <v>632</v>
      </c>
      <c r="Q82" t="s" s="4">
        <v>92</v>
      </c>
      <c r="R82" t="s" s="4">
        <v>633</v>
      </c>
      <c r="S82" t="s" s="4">
        <v>633</v>
      </c>
      <c r="T82" t="s" s="4">
        <v>633</v>
      </c>
      <c r="U82" t="s" s="4">
        <v>633</v>
      </c>
      <c r="V82" t="s" s="4">
        <v>633</v>
      </c>
      <c r="W82" t="s" s="4">
        <v>633</v>
      </c>
      <c r="X82" t="s" s="4">
        <v>633</v>
      </c>
      <c r="Y82" t="s" s="4">
        <v>633</v>
      </c>
      <c r="Z82" t="s" s="4">
        <v>633</v>
      </c>
      <c r="AA82" t="s" s="4">
        <v>633</v>
      </c>
      <c r="AB82" t="s" s="4">
        <v>633</v>
      </c>
      <c r="AC82" t="s" s="4">
        <v>633</v>
      </c>
      <c r="AD82" t="s" s="4">
        <v>633</v>
      </c>
      <c r="AE82" t="s" s="4">
        <v>95</v>
      </c>
      <c r="AF82" t="s" s="4">
        <v>82</v>
      </c>
      <c r="AG82" t="s" s="4">
        <v>96</v>
      </c>
    </row>
    <row r="83" ht="45.0" customHeight="true">
      <c r="A83" t="s" s="4">
        <v>634</v>
      </c>
      <c r="B83" t="s" s="4">
        <v>80</v>
      </c>
      <c r="C83" t="s" s="4">
        <v>81</v>
      </c>
      <c r="D83" t="s" s="4">
        <v>82</v>
      </c>
      <c r="E83" t="s" s="4">
        <v>98</v>
      </c>
      <c r="F83" t="s" s="4">
        <v>635</v>
      </c>
      <c r="G83" t="s" s="4">
        <v>636</v>
      </c>
      <c r="H83" t="s" s="4">
        <v>636</v>
      </c>
      <c r="I83" t="s" s="4">
        <v>112</v>
      </c>
      <c r="J83" t="s" s="4">
        <v>637</v>
      </c>
      <c r="K83" t="s" s="4">
        <v>237</v>
      </c>
      <c r="L83" t="s" s="4">
        <v>638</v>
      </c>
      <c r="M83" t="s" s="4">
        <v>90</v>
      </c>
      <c r="N83" t="s" s="4">
        <v>622</v>
      </c>
      <c r="O83" t="s" s="4">
        <v>92</v>
      </c>
      <c r="P83" t="s" s="4">
        <v>623</v>
      </c>
      <c r="Q83" t="s" s="4">
        <v>92</v>
      </c>
      <c r="R83" t="s" s="4">
        <v>639</v>
      </c>
      <c r="S83" t="s" s="4">
        <v>639</v>
      </c>
      <c r="T83" t="s" s="4">
        <v>639</v>
      </c>
      <c r="U83" t="s" s="4">
        <v>639</v>
      </c>
      <c r="V83" t="s" s="4">
        <v>639</v>
      </c>
      <c r="W83" t="s" s="4">
        <v>639</v>
      </c>
      <c r="X83" t="s" s="4">
        <v>639</v>
      </c>
      <c r="Y83" t="s" s="4">
        <v>639</v>
      </c>
      <c r="Z83" t="s" s="4">
        <v>639</v>
      </c>
      <c r="AA83" t="s" s="4">
        <v>639</v>
      </c>
      <c r="AB83" t="s" s="4">
        <v>639</v>
      </c>
      <c r="AC83" t="s" s="4">
        <v>639</v>
      </c>
      <c r="AD83" t="s" s="4">
        <v>639</v>
      </c>
      <c r="AE83" t="s" s="4">
        <v>95</v>
      </c>
      <c r="AF83" t="s" s="4">
        <v>82</v>
      </c>
      <c r="AG83" t="s" s="4">
        <v>96</v>
      </c>
    </row>
    <row r="84" ht="45.0" customHeight="true">
      <c r="A84" t="s" s="4">
        <v>640</v>
      </c>
      <c r="B84" t="s" s="4">
        <v>80</v>
      </c>
      <c r="C84" t="s" s="4">
        <v>81</v>
      </c>
      <c r="D84" t="s" s="4">
        <v>82</v>
      </c>
      <c r="E84" t="s" s="4">
        <v>98</v>
      </c>
      <c r="F84" t="s" s="4">
        <v>641</v>
      </c>
      <c r="G84" t="s" s="4">
        <v>642</v>
      </c>
      <c r="H84" t="s" s="4">
        <v>642</v>
      </c>
      <c r="I84" t="s" s="4">
        <v>188</v>
      </c>
      <c r="J84" t="s" s="4">
        <v>643</v>
      </c>
      <c r="K84" t="s" s="4">
        <v>644</v>
      </c>
      <c r="L84" t="s" s="4">
        <v>443</v>
      </c>
      <c r="M84" t="s" s="4">
        <v>90</v>
      </c>
      <c r="N84" t="s" s="4">
        <v>622</v>
      </c>
      <c r="O84" t="s" s="4">
        <v>92</v>
      </c>
      <c r="P84" t="s" s="4">
        <v>623</v>
      </c>
      <c r="Q84" t="s" s="4">
        <v>92</v>
      </c>
      <c r="R84" t="s" s="4">
        <v>645</v>
      </c>
      <c r="S84" t="s" s="4">
        <v>645</v>
      </c>
      <c r="T84" t="s" s="4">
        <v>645</v>
      </c>
      <c r="U84" t="s" s="4">
        <v>645</v>
      </c>
      <c r="V84" t="s" s="4">
        <v>645</v>
      </c>
      <c r="W84" t="s" s="4">
        <v>645</v>
      </c>
      <c r="X84" t="s" s="4">
        <v>645</v>
      </c>
      <c r="Y84" t="s" s="4">
        <v>645</v>
      </c>
      <c r="Z84" t="s" s="4">
        <v>645</v>
      </c>
      <c r="AA84" t="s" s="4">
        <v>645</v>
      </c>
      <c r="AB84" t="s" s="4">
        <v>645</v>
      </c>
      <c r="AC84" t="s" s="4">
        <v>645</v>
      </c>
      <c r="AD84" t="s" s="4">
        <v>645</v>
      </c>
      <c r="AE84" t="s" s="4">
        <v>95</v>
      </c>
      <c r="AF84" t="s" s="4">
        <v>82</v>
      </c>
      <c r="AG84" t="s" s="4">
        <v>96</v>
      </c>
    </row>
    <row r="85" ht="45.0" customHeight="true">
      <c r="A85" t="s" s="4">
        <v>646</v>
      </c>
      <c r="B85" t="s" s="4">
        <v>80</v>
      </c>
      <c r="C85" t="s" s="4">
        <v>81</v>
      </c>
      <c r="D85" t="s" s="4">
        <v>82</v>
      </c>
      <c r="E85" t="s" s="4">
        <v>98</v>
      </c>
      <c r="F85" t="s" s="4">
        <v>647</v>
      </c>
      <c r="G85" t="s" s="4">
        <v>648</v>
      </c>
      <c r="H85" t="s" s="4">
        <v>648</v>
      </c>
      <c r="I85" t="s" s="4">
        <v>86</v>
      </c>
      <c r="J85" t="s" s="4">
        <v>649</v>
      </c>
      <c r="K85" t="s" s="4">
        <v>89</v>
      </c>
      <c r="L85" t="s" s="4">
        <v>650</v>
      </c>
      <c r="M85" t="s" s="4">
        <v>105</v>
      </c>
      <c r="N85" t="s" s="4">
        <v>651</v>
      </c>
      <c r="O85" t="s" s="4">
        <v>92</v>
      </c>
      <c r="P85" t="s" s="4">
        <v>652</v>
      </c>
      <c r="Q85" t="s" s="4">
        <v>92</v>
      </c>
      <c r="R85" t="s" s="4">
        <v>653</v>
      </c>
      <c r="S85" t="s" s="4">
        <v>653</v>
      </c>
      <c r="T85" t="s" s="4">
        <v>653</v>
      </c>
      <c r="U85" t="s" s="4">
        <v>653</v>
      </c>
      <c r="V85" t="s" s="4">
        <v>653</v>
      </c>
      <c r="W85" t="s" s="4">
        <v>653</v>
      </c>
      <c r="X85" t="s" s="4">
        <v>653</v>
      </c>
      <c r="Y85" t="s" s="4">
        <v>653</v>
      </c>
      <c r="Z85" t="s" s="4">
        <v>653</v>
      </c>
      <c r="AA85" t="s" s="4">
        <v>653</v>
      </c>
      <c r="AB85" t="s" s="4">
        <v>653</v>
      </c>
      <c r="AC85" t="s" s="4">
        <v>653</v>
      </c>
      <c r="AD85" t="s" s="4">
        <v>653</v>
      </c>
      <c r="AE85" t="s" s="4">
        <v>95</v>
      </c>
      <c r="AF85" t="s" s="4">
        <v>82</v>
      </c>
      <c r="AG85" t="s" s="4">
        <v>96</v>
      </c>
    </row>
    <row r="86" ht="45.0" customHeight="true">
      <c r="A86" t="s" s="4">
        <v>654</v>
      </c>
      <c r="B86" t="s" s="4">
        <v>80</v>
      </c>
      <c r="C86" t="s" s="4">
        <v>81</v>
      </c>
      <c r="D86" t="s" s="4">
        <v>82</v>
      </c>
      <c r="E86" t="s" s="4">
        <v>98</v>
      </c>
      <c r="F86" t="s" s="4">
        <v>655</v>
      </c>
      <c r="G86" t="s" s="4">
        <v>656</v>
      </c>
      <c r="H86" t="s" s="4">
        <v>656</v>
      </c>
      <c r="I86" t="s" s="4">
        <v>86</v>
      </c>
      <c r="J86" t="s" s="4">
        <v>657</v>
      </c>
      <c r="K86" t="s" s="4">
        <v>208</v>
      </c>
      <c r="L86" t="s" s="4">
        <v>658</v>
      </c>
      <c r="M86" t="s" s="4">
        <v>105</v>
      </c>
      <c r="N86" t="s" s="4">
        <v>106</v>
      </c>
      <c r="O86" t="s" s="4">
        <v>92</v>
      </c>
      <c r="P86" t="s" s="4">
        <v>107</v>
      </c>
      <c r="Q86" t="s" s="4">
        <v>92</v>
      </c>
      <c r="R86" t="s" s="4">
        <v>659</v>
      </c>
      <c r="S86" t="s" s="4">
        <v>659</v>
      </c>
      <c r="T86" t="s" s="4">
        <v>659</v>
      </c>
      <c r="U86" t="s" s="4">
        <v>659</v>
      </c>
      <c r="V86" t="s" s="4">
        <v>659</v>
      </c>
      <c r="W86" t="s" s="4">
        <v>659</v>
      </c>
      <c r="X86" t="s" s="4">
        <v>659</v>
      </c>
      <c r="Y86" t="s" s="4">
        <v>659</v>
      </c>
      <c r="Z86" t="s" s="4">
        <v>659</v>
      </c>
      <c r="AA86" t="s" s="4">
        <v>659</v>
      </c>
      <c r="AB86" t="s" s="4">
        <v>659</v>
      </c>
      <c r="AC86" t="s" s="4">
        <v>659</v>
      </c>
      <c r="AD86" t="s" s="4">
        <v>659</v>
      </c>
      <c r="AE86" t="s" s="4">
        <v>95</v>
      </c>
      <c r="AF86" t="s" s="4">
        <v>82</v>
      </c>
      <c r="AG86" t="s" s="4">
        <v>96</v>
      </c>
    </row>
    <row r="87" ht="45.0" customHeight="true">
      <c r="A87" t="s" s="4">
        <v>660</v>
      </c>
      <c r="B87" t="s" s="4">
        <v>80</v>
      </c>
      <c r="C87" t="s" s="4">
        <v>81</v>
      </c>
      <c r="D87" t="s" s="4">
        <v>82</v>
      </c>
      <c r="E87" t="s" s="4">
        <v>98</v>
      </c>
      <c r="F87" t="s" s="4">
        <v>661</v>
      </c>
      <c r="G87" t="s" s="4">
        <v>662</v>
      </c>
      <c r="H87" t="s" s="4">
        <v>662</v>
      </c>
      <c r="I87" t="s" s="4">
        <v>214</v>
      </c>
      <c r="J87" t="s" s="4">
        <v>403</v>
      </c>
      <c r="K87" t="s" s="4">
        <v>663</v>
      </c>
      <c r="L87" t="s" s="4">
        <v>664</v>
      </c>
      <c r="M87" t="s" s="4">
        <v>90</v>
      </c>
      <c r="N87" t="s" s="4">
        <v>665</v>
      </c>
      <c r="O87" t="s" s="4">
        <v>92</v>
      </c>
      <c r="P87" t="s" s="4">
        <v>666</v>
      </c>
      <c r="Q87" t="s" s="4">
        <v>92</v>
      </c>
      <c r="R87" t="s" s="4">
        <v>667</v>
      </c>
      <c r="S87" t="s" s="4">
        <v>667</v>
      </c>
      <c r="T87" t="s" s="4">
        <v>667</v>
      </c>
      <c r="U87" t="s" s="4">
        <v>667</v>
      </c>
      <c r="V87" t="s" s="4">
        <v>667</v>
      </c>
      <c r="W87" t="s" s="4">
        <v>667</v>
      </c>
      <c r="X87" t="s" s="4">
        <v>667</v>
      </c>
      <c r="Y87" t="s" s="4">
        <v>667</v>
      </c>
      <c r="Z87" t="s" s="4">
        <v>667</v>
      </c>
      <c r="AA87" t="s" s="4">
        <v>667</v>
      </c>
      <c r="AB87" t="s" s="4">
        <v>667</v>
      </c>
      <c r="AC87" t="s" s="4">
        <v>667</v>
      </c>
      <c r="AD87" t="s" s="4">
        <v>667</v>
      </c>
      <c r="AE87" t="s" s="4">
        <v>95</v>
      </c>
      <c r="AF87" t="s" s="4">
        <v>82</v>
      </c>
      <c r="AG87" t="s" s="4">
        <v>96</v>
      </c>
    </row>
    <row r="88" ht="45.0" customHeight="true">
      <c r="A88" t="s" s="4">
        <v>668</v>
      </c>
      <c r="B88" t="s" s="4">
        <v>80</v>
      </c>
      <c r="C88" t="s" s="4">
        <v>81</v>
      </c>
      <c r="D88" t="s" s="4">
        <v>82</v>
      </c>
      <c r="E88" t="s" s="4">
        <v>98</v>
      </c>
      <c r="F88" t="s" s="4">
        <v>669</v>
      </c>
      <c r="G88" t="s" s="4">
        <v>670</v>
      </c>
      <c r="H88" t="s" s="4">
        <v>670</v>
      </c>
      <c r="I88" t="s" s="4">
        <v>420</v>
      </c>
      <c r="J88" t="s" s="4">
        <v>671</v>
      </c>
      <c r="K88" t="s" s="4">
        <v>672</v>
      </c>
      <c r="L88" t="s" s="4">
        <v>673</v>
      </c>
      <c r="M88" t="s" s="4">
        <v>90</v>
      </c>
      <c r="N88" t="s" s="4">
        <v>651</v>
      </c>
      <c r="O88" t="s" s="4">
        <v>92</v>
      </c>
      <c r="P88" t="s" s="4">
        <v>652</v>
      </c>
      <c r="Q88" t="s" s="4">
        <v>92</v>
      </c>
      <c r="R88" t="s" s="4">
        <v>674</v>
      </c>
      <c r="S88" t="s" s="4">
        <v>674</v>
      </c>
      <c r="T88" t="s" s="4">
        <v>674</v>
      </c>
      <c r="U88" t="s" s="4">
        <v>674</v>
      </c>
      <c r="V88" t="s" s="4">
        <v>674</v>
      </c>
      <c r="W88" t="s" s="4">
        <v>674</v>
      </c>
      <c r="X88" t="s" s="4">
        <v>674</v>
      </c>
      <c r="Y88" t="s" s="4">
        <v>674</v>
      </c>
      <c r="Z88" t="s" s="4">
        <v>674</v>
      </c>
      <c r="AA88" t="s" s="4">
        <v>674</v>
      </c>
      <c r="AB88" t="s" s="4">
        <v>674</v>
      </c>
      <c r="AC88" t="s" s="4">
        <v>674</v>
      </c>
      <c r="AD88" t="s" s="4">
        <v>674</v>
      </c>
      <c r="AE88" t="s" s="4">
        <v>95</v>
      </c>
      <c r="AF88" t="s" s="4">
        <v>82</v>
      </c>
      <c r="AG88" t="s" s="4">
        <v>96</v>
      </c>
    </row>
    <row r="89" ht="45.0" customHeight="true">
      <c r="A89" t="s" s="4">
        <v>675</v>
      </c>
      <c r="B89" t="s" s="4">
        <v>80</v>
      </c>
      <c r="C89" t="s" s="4">
        <v>81</v>
      </c>
      <c r="D89" t="s" s="4">
        <v>82</v>
      </c>
      <c r="E89" t="s" s="4">
        <v>98</v>
      </c>
      <c r="F89" t="s" s="4">
        <v>676</v>
      </c>
      <c r="G89" t="s" s="4">
        <v>648</v>
      </c>
      <c r="H89" t="s" s="4">
        <v>648</v>
      </c>
      <c r="I89" t="s" s="4">
        <v>86</v>
      </c>
      <c r="J89" t="s" s="4">
        <v>677</v>
      </c>
      <c r="K89" t="s" s="4">
        <v>678</v>
      </c>
      <c r="L89" t="s" s="4">
        <v>679</v>
      </c>
      <c r="M89" t="s" s="4">
        <v>90</v>
      </c>
      <c r="N89" t="s" s="4">
        <v>651</v>
      </c>
      <c r="O89" t="s" s="4">
        <v>92</v>
      </c>
      <c r="P89" t="s" s="4">
        <v>652</v>
      </c>
      <c r="Q89" t="s" s="4">
        <v>92</v>
      </c>
      <c r="R89" t="s" s="4">
        <v>680</v>
      </c>
      <c r="S89" t="s" s="4">
        <v>680</v>
      </c>
      <c r="T89" t="s" s="4">
        <v>680</v>
      </c>
      <c r="U89" t="s" s="4">
        <v>680</v>
      </c>
      <c r="V89" t="s" s="4">
        <v>680</v>
      </c>
      <c r="W89" t="s" s="4">
        <v>680</v>
      </c>
      <c r="X89" t="s" s="4">
        <v>680</v>
      </c>
      <c r="Y89" t="s" s="4">
        <v>680</v>
      </c>
      <c r="Z89" t="s" s="4">
        <v>680</v>
      </c>
      <c r="AA89" t="s" s="4">
        <v>680</v>
      </c>
      <c r="AB89" t="s" s="4">
        <v>680</v>
      </c>
      <c r="AC89" t="s" s="4">
        <v>680</v>
      </c>
      <c r="AD89" t="s" s="4">
        <v>680</v>
      </c>
      <c r="AE89" t="s" s="4">
        <v>95</v>
      </c>
      <c r="AF89" t="s" s="4">
        <v>82</v>
      </c>
      <c r="AG89" t="s" s="4">
        <v>96</v>
      </c>
    </row>
    <row r="90" ht="45.0" customHeight="true">
      <c r="A90" t="s" s="4">
        <v>681</v>
      </c>
      <c r="B90" t="s" s="4">
        <v>80</v>
      </c>
      <c r="C90" t="s" s="4">
        <v>81</v>
      </c>
      <c r="D90" t="s" s="4">
        <v>82</v>
      </c>
      <c r="E90" t="s" s="4">
        <v>98</v>
      </c>
      <c r="F90" t="s" s="4">
        <v>682</v>
      </c>
      <c r="G90" t="s" s="4">
        <v>683</v>
      </c>
      <c r="H90" t="s" s="4">
        <v>683</v>
      </c>
      <c r="I90" t="s" s="4">
        <v>86</v>
      </c>
      <c r="J90" t="s" s="4">
        <v>684</v>
      </c>
      <c r="K90" t="s" s="4">
        <v>174</v>
      </c>
      <c r="L90" t="s" s="4">
        <v>131</v>
      </c>
      <c r="M90" t="s" s="4">
        <v>105</v>
      </c>
      <c r="N90" t="s" s="4">
        <v>106</v>
      </c>
      <c r="O90" t="s" s="4">
        <v>92</v>
      </c>
      <c r="P90" t="s" s="4">
        <v>107</v>
      </c>
      <c r="Q90" t="s" s="4">
        <v>92</v>
      </c>
      <c r="R90" t="s" s="4">
        <v>685</v>
      </c>
      <c r="S90" t="s" s="4">
        <v>685</v>
      </c>
      <c r="T90" t="s" s="4">
        <v>685</v>
      </c>
      <c r="U90" t="s" s="4">
        <v>685</v>
      </c>
      <c r="V90" t="s" s="4">
        <v>685</v>
      </c>
      <c r="W90" t="s" s="4">
        <v>685</v>
      </c>
      <c r="X90" t="s" s="4">
        <v>685</v>
      </c>
      <c r="Y90" t="s" s="4">
        <v>685</v>
      </c>
      <c r="Z90" t="s" s="4">
        <v>685</v>
      </c>
      <c r="AA90" t="s" s="4">
        <v>685</v>
      </c>
      <c r="AB90" t="s" s="4">
        <v>685</v>
      </c>
      <c r="AC90" t="s" s="4">
        <v>685</v>
      </c>
      <c r="AD90" t="s" s="4">
        <v>685</v>
      </c>
      <c r="AE90" t="s" s="4">
        <v>95</v>
      </c>
      <c r="AF90" t="s" s="4">
        <v>82</v>
      </c>
      <c r="AG90" t="s" s="4">
        <v>96</v>
      </c>
    </row>
    <row r="91" ht="45.0" customHeight="true">
      <c r="A91" t="s" s="4">
        <v>686</v>
      </c>
      <c r="B91" t="s" s="4">
        <v>80</v>
      </c>
      <c r="C91" t="s" s="4">
        <v>81</v>
      </c>
      <c r="D91" t="s" s="4">
        <v>82</v>
      </c>
      <c r="E91" t="s" s="4">
        <v>98</v>
      </c>
      <c r="F91" t="s" s="4">
        <v>687</v>
      </c>
      <c r="G91" t="s" s="4">
        <v>688</v>
      </c>
      <c r="H91" t="s" s="4">
        <v>688</v>
      </c>
      <c r="I91" t="s" s="4">
        <v>420</v>
      </c>
      <c r="J91" t="s" s="4">
        <v>689</v>
      </c>
      <c r="K91" t="s" s="4">
        <v>690</v>
      </c>
      <c r="L91" t="s" s="4">
        <v>230</v>
      </c>
      <c r="M91" t="s" s="4">
        <v>105</v>
      </c>
      <c r="N91" t="s" s="4">
        <v>691</v>
      </c>
      <c r="O91" t="s" s="4">
        <v>92</v>
      </c>
      <c r="P91" t="s" s="4">
        <v>692</v>
      </c>
      <c r="Q91" t="s" s="4">
        <v>92</v>
      </c>
      <c r="R91" t="s" s="4">
        <v>693</v>
      </c>
      <c r="S91" t="s" s="4">
        <v>693</v>
      </c>
      <c r="T91" t="s" s="4">
        <v>693</v>
      </c>
      <c r="U91" t="s" s="4">
        <v>693</v>
      </c>
      <c r="V91" t="s" s="4">
        <v>693</v>
      </c>
      <c r="W91" t="s" s="4">
        <v>693</v>
      </c>
      <c r="X91" t="s" s="4">
        <v>693</v>
      </c>
      <c r="Y91" t="s" s="4">
        <v>693</v>
      </c>
      <c r="Z91" t="s" s="4">
        <v>693</v>
      </c>
      <c r="AA91" t="s" s="4">
        <v>693</v>
      </c>
      <c r="AB91" t="s" s="4">
        <v>693</v>
      </c>
      <c r="AC91" t="s" s="4">
        <v>693</v>
      </c>
      <c r="AD91" t="s" s="4">
        <v>693</v>
      </c>
      <c r="AE91" t="s" s="4">
        <v>95</v>
      </c>
      <c r="AF91" t="s" s="4">
        <v>82</v>
      </c>
      <c r="AG91" t="s" s="4">
        <v>96</v>
      </c>
    </row>
    <row r="92" ht="45.0" customHeight="true">
      <c r="A92" t="s" s="4">
        <v>694</v>
      </c>
      <c r="B92" t="s" s="4">
        <v>80</v>
      </c>
      <c r="C92" t="s" s="4">
        <v>81</v>
      </c>
      <c r="D92" t="s" s="4">
        <v>82</v>
      </c>
      <c r="E92" t="s" s="4">
        <v>98</v>
      </c>
      <c r="F92" t="s" s="4">
        <v>695</v>
      </c>
      <c r="G92" t="s" s="4">
        <v>696</v>
      </c>
      <c r="H92" t="s" s="4">
        <v>696</v>
      </c>
      <c r="I92" t="s" s="4">
        <v>227</v>
      </c>
      <c r="J92" t="s" s="4">
        <v>697</v>
      </c>
      <c r="K92" t="s" s="4">
        <v>698</v>
      </c>
      <c r="L92" t="s" s="4">
        <v>699</v>
      </c>
      <c r="M92" t="s" s="4">
        <v>105</v>
      </c>
      <c r="N92" t="s" s="4">
        <v>252</v>
      </c>
      <c r="O92" t="s" s="4">
        <v>92</v>
      </c>
      <c r="P92" t="s" s="4">
        <v>253</v>
      </c>
      <c r="Q92" t="s" s="4">
        <v>92</v>
      </c>
      <c r="R92" t="s" s="4">
        <v>700</v>
      </c>
      <c r="S92" t="s" s="4">
        <v>700</v>
      </c>
      <c r="T92" t="s" s="4">
        <v>700</v>
      </c>
      <c r="U92" t="s" s="4">
        <v>700</v>
      </c>
      <c r="V92" t="s" s="4">
        <v>700</v>
      </c>
      <c r="W92" t="s" s="4">
        <v>700</v>
      </c>
      <c r="X92" t="s" s="4">
        <v>700</v>
      </c>
      <c r="Y92" t="s" s="4">
        <v>700</v>
      </c>
      <c r="Z92" t="s" s="4">
        <v>700</v>
      </c>
      <c r="AA92" t="s" s="4">
        <v>700</v>
      </c>
      <c r="AB92" t="s" s="4">
        <v>700</v>
      </c>
      <c r="AC92" t="s" s="4">
        <v>700</v>
      </c>
      <c r="AD92" t="s" s="4">
        <v>700</v>
      </c>
      <c r="AE92" t="s" s="4">
        <v>95</v>
      </c>
      <c r="AF92" t="s" s="4">
        <v>82</v>
      </c>
      <c r="AG92" t="s" s="4">
        <v>96</v>
      </c>
    </row>
    <row r="93" ht="45.0" customHeight="true">
      <c r="A93" t="s" s="4">
        <v>701</v>
      </c>
      <c r="B93" t="s" s="4">
        <v>80</v>
      </c>
      <c r="C93" t="s" s="4">
        <v>81</v>
      </c>
      <c r="D93" t="s" s="4">
        <v>82</v>
      </c>
      <c r="E93" t="s" s="4">
        <v>98</v>
      </c>
      <c r="F93" t="s" s="4">
        <v>702</v>
      </c>
      <c r="G93" t="s" s="4">
        <v>703</v>
      </c>
      <c r="H93" t="s" s="4">
        <v>703</v>
      </c>
      <c r="I93" t="s" s="4">
        <v>307</v>
      </c>
      <c r="J93" t="s" s="4">
        <v>348</v>
      </c>
      <c r="K93" t="s" s="4">
        <v>704</v>
      </c>
      <c r="L93" t="s" s="4">
        <v>705</v>
      </c>
      <c r="M93" t="s" s="4">
        <v>90</v>
      </c>
      <c r="N93" t="s" s="4">
        <v>252</v>
      </c>
      <c r="O93" t="s" s="4">
        <v>92</v>
      </c>
      <c r="P93" t="s" s="4">
        <v>253</v>
      </c>
      <c r="Q93" t="s" s="4">
        <v>92</v>
      </c>
      <c r="R93" t="s" s="4">
        <v>706</v>
      </c>
      <c r="S93" t="s" s="4">
        <v>706</v>
      </c>
      <c r="T93" t="s" s="4">
        <v>706</v>
      </c>
      <c r="U93" t="s" s="4">
        <v>706</v>
      </c>
      <c r="V93" t="s" s="4">
        <v>706</v>
      </c>
      <c r="W93" t="s" s="4">
        <v>706</v>
      </c>
      <c r="X93" t="s" s="4">
        <v>706</v>
      </c>
      <c r="Y93" t="s" s="4">
        <v>706</v>
      </c>
      <c r="Z93" t="s" s="4">
        <v>706</v>
      </c>
      <c r="AA93" t="s" s="4">
        <v>706</v>
      </c>
      <c r="AB93" t="s" s="4">
        <v>706</v>
      </c>
      <c r="AC93" t="s" s="4">
        <v>706</v>
      </c>
      <c r="AD93" t="s" s="4">
        <v>706</v>
      </c>
      <c r="AE93" t="s" s="4">
        <v>95</v>
      </c>
      <c r="AF93" t="s" s="4">
        <v>82</v>
      </c>
      <c r="AG93" t="s" s="4">
        <v>96</v>
      </c>
    </row>
    <row r="94" ht="45.0" customHeight="true">
      <c r="A94" t="s" s="4">
        <v>707</v>
      </c>
      <c r="B94" t="s" s="4">
        <v>80</v>
      </c>
      <c r="C94" t="s" s="4">
        <v>81</v>
      </c>
      <c r="D94" t="s" s="4">
        <v>82</v>
      </c>
      <c r="E94" t="s" s="4">
        <v>98</v>
      </c>
      <c r="F94" t="s" s="4">
        <v>708</v>
      </c>
      <c r="G94" t="s" s="4">
        <v>709</v>
      </c>
      <c r="H94" t="s" s="4">
        <v>709</v>
      </c>
      <c r="I94" t="s" s="4">
        <v>86</v>
      </c>
      <c r="J94" t="s" s="4">
        <v>710</v>
      </c>
      <c r="K94" t="s" s="4">
        <v>711</v>
      </c>
      <c r="L94" t="s" s="4">
        <v>88</v>
      </c>
      <c r="M94" t="s" s="4">
        <v>90</v>
      </c>
      <c r="N94" t="s" s="4">
        <v>712</v>
      </c>
      <c r="O94" t="s" s="4">
        <v>92</v>
      </c>
      <c r="P94" t="s" s="4">
        <v>713</v>
      </c>
      <c r="Q94" t="s" s="4">
        <v>92</v>
      </c>
      <c r="R94" t="s" s="4">
        <v>714</v>
      </c>
      <c r="S94" t="s" s="4">
        <v>714</v>
      </c>
      <c r="T94" t="s" s="4">
        <v>714</v>
      </c>
      <c r="U94" t="s" s="4">
        <v>714</v>
      </c>
      <c r="V94" t="s" s="4">
        <v>714</v>
      </c>
      <c r="W94" t="s" s="4">
        <v>714</v>
      </c>
      <c r="X94" t="s" s="4">
        <v>714</v>
      </c>
      <c r="Y94" t="s" s="4">
        <v>714</v>
      </c>
      <c r="Z94" t="s" s="4">
        <v>714</v>
      </c>
      <c r="AA94" t="s" s="4">
        <v>714</v>
      </c>
      <c r="AB94" t="s" s="4">
        <v>714</v>
      </c>
      <c r="AC94" t="s" s="4">
        <v>714</v>
      </c>
      <c r="AD94" t="s" s="4">
        <v>714</v>
      </c>
      <c r="AE94" t="s" s="4">
        <v>95</v>
      </c>
      <c r="AF94" t="s" s="4">
        <v>82</v>
      </c>
      <c r="AG94" t="s" s="4">
        <v>96</v>
      </c>
    </row>
    <row r="95" ht="45.0" customHeight="true">
      <c r="A95" t="s" s="4">
        <v>715</v>
      </c>
      <c r="B95" t="s" s="4">
        <v>80</v>
      </c>
      <c r="C95" t="s" s="4">
        <v>81</v>
      </c>
      <c r="D95" t="s" s="4">
        <v>82</v>
      </c>
      <c r="E95" t="s" s="4">
        <v>98</v>
      </c>
      <c r="F95" t="s" s="4">
        <v>716</v>
      </c>
      <c r="G95" t="s" s="4">
        <v>717</v>
      </c>
      <c r="H95" t="s" s="4">
        <v>717</v>
      </c>
      <c r="I95" t="s" s="4">
        <v>402</v>
      </c>
      <c r="J95" t="s" s="4">
        <v>165</v>
      </c>
      <c r="K95" t="s" s="4">
        <v>718</v>
      </c>
      <c r="L95" t="s" s="4">
        <v>237</v>
      </c>
      <c r="M95" t="s" s="4">
        <v>90</v>
      </c>
      <c r="N95" t="s" s="4">
        <v>252</v>
      </c>
      <c r="O95" t="s" s="4">
        <v>92</v>
      </c>
      <c r="P95" t="s" s="4">
        <v>253</v>
      </c>
      <c r="Q95" t="s" s="4">
        <v>92</v>
      </c>
      <c r="R95" t="s" s="4">
        <v>719</v>
      </c>
      <c r="S95" t="s" s="4">
        <v>719</v>
      </c>
      <c r="T95" t="s" s="4">
        <v>719</v>
      </c>
      <c r="U95" t="s" s="4">
        <v>719</v>
      </c>
      <c r="V95" t="s" s="4">
        <v>719</v>
      </c>
      <c r="W95" t="s" s="4">
        <v>719</v>
      </c>
      <c r="X95" t="s" s="4">
        <v>719</v>
      </c>
      <c r="Y95" t="s" s="4">
        <v>719</v>
      </c>
      <c r="Z95" t="s" s="4">
        <v>719</v>
      </c>
      <c r="AA95" t="s" s="4">
        <v>719</v>
      </c>
      <c r="AB95" t="s" s="4">
        <v>719</v>
      </c>
      <c r="AC95" t="s" s="4">
        <v>719</v>
      </c>
      <c r="AD95" t="s" s="4">
        <v>719</v>
      </c>
      <c r="AE95" t="s" s="4">
        <v>95</v>
      </c>
      <c r="AF95" t="s" s="4">
        <v>82</v>
      </c>
      <c r="AG95" t="s" s="4">
        <v>96</v>
      </c>
    </row>
    <row r="96" ht="45.0" customHeight="true">
      <c r="A96" t="s" s="4">
        <v>720</v>
      </c>
      <c r="B96" t="s" s="4">
        <v>80</v>
      </c>
      <c r="C96" t="s" s="4">
        <v>81</v>
      </c>
      <c r="D96" t="s" s="4">
        <v>82</v>
      </c>
      <c r="E96" t="s" s="4">
        <v>98</v>
      </c>
      <c r="F96" t="s" s="4">
        <v>721</v>
      </c>
      <c r="G96" t="s" s="4">
        <v>722</v>
      </c>
      <c r="H96" t="s" s="4">
        <v>722</v>
      </c>
      <c r="I96" t="s" s="4">
        <v>341</v>
      </c>
      <c r="J96" t="s" s="4">
        <v>723</v>
      </c>
      <c r="K96" t="s" s="4">
        <v>309</v>
      </c>
      <c r="L96" t="s" s="4">
        <v>724</v>
      </c>
      <c r="M96" t="s" s="4">
        <v>105</v>
      </c>
      <c r="N96" t="s" s="4">
        <v>691</v>
      </c>
      <c r="O96" t="s" s="4">
        <v>92</v>
      </c>
      <c r="P96" t="s" s="4">
        <v>692</v>
      </c>
      <c r="Q96" t="s" s="4">
        <v>92</v>
      </c>
      <c r="R96" t="s" s="4">
        <v>725</v>
      </c>
      <c r="S96" t="s" s="4">
        <v>725</v>
      </c>
      <c r="T96" t="s" s="4">
        <v>725</v>
      </c>
      <c r="U96" t="s" s="4">
        <v>725</v>
      </c>
      <c r="V96" t="s" s="4">
        <v>725</v>
      </c>
      <c r="W96" t="s" s="4">
        <v>725</v>
      </c>
      <c r="X96" t="s" s="4">
        <v>725</v>
      </c>
      <c r="Y96" t="s" s="4">
        <v>725</v>
      </c>
      <c r="Z96" t="s" s="4">
        <v>725</v>
      </c>
      <c r="AA96" t="s" s="4">
        <v>725</v>
      </c>
      <c r="AB96" t="s" s="4">
        <v>725</v>
      </c>
      <c r="AC96" t="s" s="4">
        <v>725</v>
      </c>
      <c r="AD96" t="s" s="4">
        <v>725</v>
      </c>
      <c r="AE96" t="s" s="4">
        <v>95</v>
      </c>
      <c r="AF96" t="s" s="4">
        <v>82</v>
      </c>
      <c r="AG96" t="s" s="4">
        <v>96</v>
      </c>
    </row>
    <row r="97" ht="45.0" customHeight="true">
      <c r="A97" t="s" s="4">
        <v>726</v>
      </c>
      <c r="B97" t="s" s="4">
        <v>80</v>
      </c>
      <c r="C97" t="s" s="4">
        <v>81</v>
      </c>
      <c r="D97" t="s" s="4">
        <v>82</v>
      </c>
      <c r="E97" t="s" s="4">
        <v>727</v>
      </c>
      <c r="F97" t="s" s="4">
        <v>728</v>
      </c>
      <c r="G97" t="s" s="4">
        <v>729</v>
      </c>
      <c r="H97" t="s" s="4">
        <v>729</v>
      </c>
      <c r="I97" t="s" s="4">
        <v>121</v>
      </c>
      <c r="J97" t="s" s="4">
        <v>730</v>
      </c>
      <c r="K97" t="s" s="4">
        <v>731</v>
      </c>
      <c r="L97" t="s" s="4">
        <v>131</v>
      </c>
      <c r="M97" t="s" s="4">
        <v>90</v>
      </c>
      <c r="N97" t="s" s="4">
        <v>732</v>
      </c>
      <c r="O97" t="s" s="4">
        <v>92</v>
      </c>
      <c r="P97" t="s" s="4">
        <v>733</v>
      </c>
      <c r="Q97" t="s" s="4">
        <v>92</v>
      </c>
      <c r="R97" t="s" s="4">
        <v>734</v>
      </c>
      <c r="S97" t="s" s="4">
        <v>734</v>
      </c>
      <c r="T97" t="s" s="4">
        <v>734</v>
      </c>
      <c r="U97" t="s" s="4">
        <v>734</v>
      </c>
      <c r="V97" t="s" s="4">
        <v>734</v>
      </c>
      <c r="W97" t="s" s="4">
        <v>734</v>
      </c>
      <c r="X97" t="s" s="4">
        <v>734</v>
      </c>
      <c r="Y97" t="s" s="4">
        <v>734</v>
      </c>
      <c r="Z97" t="s" s="4">
        <v>734</v>
      </c>
      <c r="AA97" t="s" s="4">
        <v>734</v>
      </c>
      <c r="AB97" t="s" s="4">
        <v>734</v>
      </c>
      <c r="AC97" t="s" s="4">
        <v>734</v>
      </c>
      <c r="AD97" t="s" s="4">
        <v>734</v>
      </c>
      <c r="AE97" t="s" s="4">
        <v>95</v>
      </c>
      <c r="AF97" t="s" s="4">
        <v>82</v>
      </c>
      <c r="AG97" t="s" s="4">
        <v>96</v>
      </c>
    </row>
    <row r="98" ht="45.0" customHeight="true">
      <c r="A98" t="s" s="4">
        <v>735</v>
      </c>
      <c r="B98" t="s" s="4">
        <v>80</v>
      </c>
      <c r="C98" t="s" s="4">
        <v>81</v>
      </c>
      <c r="D98" t="s" s="4">
        <v>82</v>
      </c>
      <c r="E98" t="s" s="4">
        <v>727</v>
      </c>
      <c r="F98" t="s" s="4">
        <v>736</v>
      </c>
      <c r="G98" t="s" s="4">
        <v>737</v>
      </c>
      <c r="H98" t="s" s="4">
        <v>737</v>
      </c>
      <c r="I98" t="s" s="4">
        <v>121</v>
      </c>
      <c r="J98" t="s" s="4">
        <v>738</v>
      </c>
      <c r="K98" t="s" s="4">
        <v>739</v>
      </c>
      <c r="L98" t="s" s="4">
        <v>740</v>
      </c>
      <c r="M98" t="s" s="4">
        <v>105</v>
      </c>
      <c r="N98" t="s" s="4">
        <v>732</v>
      </c>
      <c r="O98" t="s" s="4">
        <v>92</v>
      </c>
      <c r="P98" t="s" s="4">
        <v>733</v>
      </c>
      <c r="Q98" t="s" s="4">
        <v>92</v>
      </c>
      <c r="R98" t="s" s="4">
        <v>741</v>
      </c>
      <c r="S98" t="s" s="4">
        <v>741</v>
      </c>
      <c r="T98" t="s" s="4">
        <v>741</v>
      </c>
      <c r="U98" t="s" s="4">
        <v>741</v>
      </c>
      <c r="V98" t="s" s="4">
        <v>741</v>
      </c>
      <c r="W98" t="s" s="4">
        <v>741</v>
      </c>
      <c r="X98" t="s" s="4">
        <v>741</v>
      </c>
      <c r="Y98" t="s" s="4">
        <v>741</v>
      </c>
      <c r="Z98" t="s" s="4">
        <v>741</v>
      </c>
      <c r="AA98" t="s" s="4">
        <v>741</v>
      </c>
      <c r="AB98" t="s" s="4">
        <v>741</v>
      </c>
      <c r="AC98" t="s" s="4">
        <v>741</v>
      </c>
      <c r="AD98" t="s" s="4">
        <v>741</v>
      </c>
      <c r="AE98" t="s" s="4">
        <v>95</v>
      </c>
      <c r="AF98" t="s" s="4">
        <v>82</v>
      </c>
      <c r="AG98" t="s" s="4">
        <v>96</v>
      </c>
    </row>
    <row r="99" ht="45.0" customHeight="true">
      <c r="A99" t="s" s="4">
        <v>742</v>
      </c>
      <c r="B99" t="s" s="4">
        <v>80</v>
      </c>
      <c r="C99" t="s" s="4">
        <v>81</v>
      </c>
      <c r="D99" t="s" s="4">
        <v>82</v>
      </c>
      <c r="E99" t="s" s="4">
        <v>727</v>
      </c>
      <c r="F99" t="s" s="4">
        <v>743</v>
      </c>
      <c r="G99" t="s" s="4">
        <v>744</v>
      </c>
      <c r="H99" t="s" s="4">
        <v>744</v>
      </c>
      <c r="I99" t="s" s="4">
        <v>121</v>
      </c>
      <c r="J99" t="s" s="4">
        <v>745</v>
      </c>
      <c r="K99" t="s" s="4">
        <v>174</v>
      </c>
      <c r="L99" t="s" s="4">
        <v>230</v>
      </c>
      <c r="M99" t="s" s="4">
        <v>90</v>
      </c>
      <c r="N99" t="s" s="4">
        <v>732</v>
      </c>
      <c r="O99" t="s" s="4">
        <v>92</v>
      </c>
      <c r="P99" t="s" s="4">
        <v>733</v>
      </c>
      <c r="Q99" t="s" s="4">
        <v>92</v>
      </c>
      <c r="R99" t="s" s="4">
        <v>746</v>
      </c>
      <c r="S99" t="s" s="4">
        <v>746</v>
      </c>
      <c r="T99" t="s" s="4">
        <v>746</v>
      </c>
      <c r="U99" t="s" s="4">
        <v>746</v>
      </c>
      <c r="V99" t="s" s="4">
        <v>746</v>
      </c>
      <c r="W99" t="s" s="4">
        <v>746</v>
      </c>
      <c r="X99" t="s" s="4">
        <v>746</v>
      </c>
      <c r="Y99" t="s" s="4">
        <v>746</v>
      </c>
      <c r="Z99" t="s" s="4">
        <v>746</v>
      </c>
      <c r="AA99" t="s" s="4">
        <v>746</v>
      </c>
      <c r="AB99" t="s" s="4">
        <v>746</v>
      </c>
      <c r="AC99" t="s" s="4">
        <v>746</v>
      </c>
      <c r="AD99" t="s" s="4">
        <v>746</v>
      </c>
      <c r="AE99" t="s" s="4">
        <v>95</v>
      </c>
      <c r="AF99" t="s" s="4">
        <v>82</v>
      </c>
      <c r="AG99" t="s" s="4">
        <v>96</v>
      </c>
    </row>
    <row r="100" ht="45.0" customHeight="true">
      <c r="A100" t="s" s="4">
        <v>747</v>
      </c>
      <c r="B100" t="s" s="4">
        <v>80</v>
      </c>
      <c r="C100" t="s" s="4">
        <v>81</v>
      </c>
      <c r="D100" t="s" s="4">
        <v>82</v>
      </c>
      <c r="E100" t="s" s="4">
        <v>727</v>
      </c>
      <c r="F100" t="s" s="4">
        <v>748</v>
      </c>
      <c r="G100" t="s" s="4">
        <v>749</v>
      </c>
      <c r="H100" t="s" s="4">
        <v>749</v>
      </c>
      <c r="I100" t="s" s="4">
        <v>121</v>
      </c>
      <c r="J100" t="s" s="4">
        <v>750</v>
      </c>
      <c r="K100" t="s" s="4">
        <v>751</v>
      </c>
      <c r="L100" t="s" s="4">
        <v>114</v>
      </c>
      <c r="M100" t="s" s="4">
        <v>105</v>
      </c>
      <c r="N100" t="s" s="4">
        <v>732</v>
      </c>
      <c r="O100" t="s" s="4">
        <v>92</v>
      </c>
      <c r="P100" t="s" s="4">
        <v>733</v>
      </c>
      <c r="Q100" t="s" s="4">
        <v>92</v>
      </c>
      <c r="R100" t="s" s="4">
        <v>752</v>
      </c>
      <c r="S100" t="s" s="4">
        <v>752</v>
      </c>
      <c r="T100" t="s" s="4">
        <v>752</v>
      </c>
      <c r="U100" t="s" s="4">
        <v>752</v>
      </c>
      <c r="V100" t="s" s="4">
        <v>752</v>
      </c>
      <c r="W100" t="s" s="4">
        <v>752</v>
      </c>
      <c r="X100" t="s" s="4">
        <v>752</v>
      </c>
      <c r="Y100" t="s" s="4">
        <v>752</v>
      </c>
      <c r="Z100" t="s" s="4">
        <v>752</v>
      </c>
      <c r="AA100" t="s" s="4">
        <v>752</v>
      </c>
      <c r="AB100" t="s" s="4">
        <v>752</v>
      </c>
      <c r="AC100" t="s" s="4">
        <v>752</v>
      </c>
      <c r="AD100" t="s" s="4">
        <v>752</v>
      </c>
      <c r="AE100" t="s" s="4">
        <v>95</v>
      </c>
      <c r="AF100" t="s" s="4">
        <v>82</v>
      </c>
      <c r="AG100" t="s" s="4">
        <v>96</v>
      </c>
    </row>
    <row r="101" ht="45.0" customHeight="true">
      <c r="A101" t="s" s="4">
        <v>753</v>
      </c>
      <c r="B101" t="s" s="4">
        <v>80</v>
      </c>
      <c r="C101" t="s" s="4">
        <v>81</v>
      </c>
      <c r="D101" t="s" s="4">
        <v>82</v>
      </c>
      <c r="E101" t="s" s="4">
        <v>727</v>
      </c>
      <c r="F101" t="s" s="4">
        <v>754</v>
      </c>
      <c r="G101" t="s" s="4">
        <v>755</v>
      </c>
      <c r="H101" t="s" s="4">
        <v>755</v>
      </c>
      <c r="I101" t="s" s="4">
        <v>121</v>
      </c>
      <c r="J101" t="s" s="4">
        <v>756</v>
      </c>
      <c r="K101" t="s" s="4">
        <v>208</v>
      </c>
      <c r="L101" t="s" s="4">
        <v>209</v>
      </c>
      <c r="M101" t="s" s="4">
        <v>105</v>
      </c>
      <c r="N101" t="s" s="4">
        <v>732</v>
      </c>
      <c r="O101" t="s" s="4">
        <v>92</v>
      </c>
      <c r="P101" t="s" s="4">
        <v>733</v>
      </c>
      <c r="Q101" t="s" s="4">
        <v>92</v>
      </c>
      <c r="R101" t="s" s="4">
        <v>757</v>
      </c>
      <c r="S101" t="s" s="4">
        <v>757</v>
      </c>
      <c r="T101" t="s" s="4">
        <v>757</v>
      </c>
      <c r="U101" t="s" s="4">
        <v>757</v>
      </c>
      <c r="V101" t="s" s="4">
        <v>757</v>
      </c>
      <c r="W101" t="s" s="4">
        <v>757</v>
      </c>
      <c r="X101" t="s" s="4">
        <v>757</v>
      </c>
      <c r="Y101" t="s" s="4">
        <v>757</v>
      </c>
      <c r="Z101" t="s" s="4">
        <v>757</v>
      </c>
      <c r="AA101" t="s" s="4">
        <v>757</v>
      </c>
      <c r="AB101" t="s" s="4">
        <v>757</v>
      </c>
      <c r="AC101" t="s" s="4">
        <v>757</v>
      </c>
      <c r="AD101" t="s" s="4">
        <v>757</v>
      </c>
      <c r="AE101" t="s" s="4">
        <v>95</v>
      </c>
      <c r="AF101" t="s" s="4">
        <v>82</v>
      </c>
      <c r="AG101" t="s" s="4">
        <v>96</v>
      </c>
    </row>
    <row r="102" ht="45.0" customHeight="true">
      <c r="A102" t="s" s="4">
        <v>758</v>
      </c>
      <c r="B102" t="s" s="4">
        <v>80</v>
      </c>
      <c r="C102" t="s" s="4">
        <v>81</v>
      </c>
      <c r="D102" t="s" s="4">
        <v>82</v>
      </c>
      <c r="E102" t="s" s="4">
        <v>727</v>
      </c>
      <c r="F102" t="s" s="4">
        <v>759</v>
      </c>
      <c r="G102" t="s" s="4">
        <v>760</v>
      </c>
      <c r="H102" t="s" s="4">
        <v>760</v>
      </c>
      <c r="I102" t="s" s="4">
        <v>214</v>
      </c>
      <c r="J102" t="s" s="4">
        <v>761</v>
      </c>
      <c r="K102" t="s" s="4">
        <v>762</v>
      </c>
      <c r="L102" t="s" s="4">
        <v>565</v>
      </c>
      <c r="M102" t="s" s="4">
        <v>105</v>
      </c>
      <c r="N102" t="s" s="4">
        <v>763</v>
      </c>
      <c r="O102" t="s" s="4">
        <v>92</v>
      </c>
      <c r="P102" t="s" s="4">
        <v>764</v>
      </c>
      <c r="Q102" t="s" s="4">
        <v>92</v>
      </c>
      <c r="R102" t="s" s="4">
        <v>765</v>
      </c>
      <c r="S102" t="s" s="4">
        <v>765</v>
      </c>
      <c r="T102" t="s" s="4">
        <v>765</v>
      </c>
      <c r="U102" t="s" s="4">
        <v>765</v>
      </c>
      <c r="V102" t="s" s="4">
        <v>765</v>
      </c>
      <c r="W102" t="s" s="4">
        <v>765</v>
      </c>
      <c r="X102" t="s" s="4">
        <v>765</v>
      </c>
      <c r="Y102" t="s" s="4">
        <v>765</v>
      </c>
      <c r="Z102" t="s" s="4">
        <v>765</v>
      </c>
      <c r="AA102" t="s" s="4">
        <v>765</v>
      </c>
      <c r="AB102" t="s" s="4">
        <v>765</v>
      </c>
      <c r="AC102" t="s" s="4">
        <v>765</v>
      </c>
      <c r="AD102" t="s" s="4">
        <v>765</v>
      </c>
      <c r="AE102" t="s" s="4">
        <v>95</v>
      </c>
      <c r="AF102" t="s" s="4">
        <v>82</v>
      </c>
      <c r="AG102" t="s" s="4">
        <v>96</v>
      </c>
    </row>
    <row r="103" ht="45.0" customHeight="true">
      <c r="A103" t="s" s="4">
        <v>766</v>
      </c>
      <c r="B103" t="s" s="4">
        <v>80</v>
      </c>
      <c r="C103" t="s" s="4">
        <v>81</v>
      </c>
      <c r="D103" t="s" s="4">
        <v>82</v>
      </c>
      <c r="E103" t="s" s="4">
        <v>727</v>
      </c>
      <c r="F103" t="s" s="4">
        <v>767</v>
      </c>
      <c r="G103" t="s" s="4">
        <v>768</v>
      </c>
      <c r="H103" t="s" s="4">
        <v>768</v>
      </c>
      <c r="I103" t="s" s="4">
        <v>769</v>
      </c>
      <c r="J103" t="s" s="4">
        <v>770</v>
      </c>
      <c r="K103" t="s" s="4">
        <v>131</v>
      </c>
      <c r="L103" t="s" s="4">
        <v>771</v>
      </c>
      <c r="M103" t="s" s="4">
        <v>90</v>
      </c>
      <c r="N103" t="s" s="4">
        <v>772</v>
      </c>
      <c r="O103" t="s" s="4">
        <v>92</v>
      </c>
      <c r="P103" t="s" s="4">
        <v>773</v>
      </c>
      <c r="Q103" t="s" s="4">
        <v>92</v>
      </c>
      <c r="R103" t="s" s="4">
        <v>774</v>
      </c>
      <c r="S103" t="s" s="4">
        <v>774</v>
      </c>
      <c r="T103" t="s" s="4">
        <v>774</v>
      </c>
      <c r="U103" t="s" s="4">
        <v>774</v>
      </c>
      <c r="V103" t="s" s="4">
        <v>774</v>
      </c>
      <c r="W103" t="s" s="4">
        <v>774</v>
      </c>
      <c r="X103" t="s" s="4">
        <v>774</v>
      </c>
      <c r="Y103" t="s" s="4">
        <v>774</v>
      </c>
      <c r="Z103" t="s" s="4">
        <v>774</v>
      </c>
      <c r="AA103" t="s" s="4">
        <v>774</v>
      </c>
      <c r="AB103" t="s" s="4">
        <v>774</v>
      </c>
      <c r="AC103" t="s" s="4">
        <v>774</v>
      </c>
      <c r="AD103" t="s" s="4">
        <v>774</v>
      </c>
      <c r="AE103" t="s" s="4">
        <v>95</v>
      </c>
      <c r="AF103" t="s" s="4">
        <v>82</v>
      </c>
      <c r="AG103" t="s" s="4">
        <v>96</v>
      </c>
    </row>
    <row r="104" ht="45.0" customHeight="true">
      <c r="A104" t="s" s="4">
        <v>775</v>
      </c>
      <c r="B104" t="s" s="4">
        <v>80</v>
      </c>
      <c r="C104" t="s" s="4">
        <v>81</v>
      </c>
      <c r="D104" t="s" s="4">
        <v>82</v>
      </c>
      <c r="E104" t="s" s="4">
        <v>98</v>
      </c>
      <c r="F104" t="s" s="4">
        <v>776</v>
      </c>
      <c r="G104" t="s" s="4">
        <v>777</v>
      </c>
      <c r="H104" t="s" s="4">
        <v>777</v>
      </c>
      <c r="I104" t="s" s="4">
        <v>402</v>
      </c>
      <c r="J104" t="s" s="4">
        <v>778</v>
      </c>
      <c r="K104" t="s" s="4">
        <v>435</v>
      </c>
      <c r="L104" t="s" s="4">
        <v>779</v>
      </c>
      <c r="M104" t="s" s="4">
        <v>90</v>
      </c>
      <c r="N104" t="s" s="4">
        <v>106</v>
      </c>
      <c r="O104" t="s" s="4">
        <v>92</v>
      </c>
      <c r="P104" t="s" s="4">
        <v>107</v>
      </c>
      <c r="Q104" t="s" s="4">
        <v>92</v>
      </c>
      <c r="R104" t="s" s="4">
        <v>780</v>
      </c>
      <c r="S104" t="s" s="4">
        <v>780</v>
      </c>
      <c r="T104" t="s" s="4">
        <v>780</v>
      </c>
      <c r="U104" t="s" s="4">
        <v>780</v>
      </c>
      <c r="V104" t="s" s="4">
        <v>780</v>
      </c>
      <c r="W104" t="s" s="4">
        <v>780</v>
      </c>
      <c r="X104" t="s" s="4">
        <v>780</v>
      </c>
      <c r="Y104" t="s" s="4">
        <v>780</v>
      </c>
      <c r="Z104" t="s" s="4">
        <v>780</v>
      </c>
      <c r="AA104" t="s" s="4">
        <v>780</v>
      </c>
      <c r="AB104" t="s" s="4">
        <v>780</v>
      </c>
      <c r="AC104" t="s" s="4">
        <v>780</v>
      </c>
      <c r="AD104" t="s" s="4">
        <v>780</v>
      </c>
      <c r="AE104" t="s" s="4">
        <v>95</v>
      </c>
      <c r="AF104" t="s" s="4">
        <v>82</v>
      </c>
      <c r="AG104" t="s" s="4">
        <v>96</v>
      </c>
    </row>
    <row r="105" ht="45.0" customHeight="true">
      <c r="A105" t="s" s="4">
        <v>781</v>
      </c>
      <c r="B105" t="s" s="4">
        <v>80</v>
      </c>
      <c r="C105" t="s" s="4">
        <v>81</v>
      </c>
      <c r="D105" t="s" s="4">
        <v>82</v>
      </c>
      <c r="E105" t="s" s="4">
        <v>98</v>
      </c>
      <c r="F105" t="s" s="4">
        <v>782</v>
      </c>
      <c r="G105" t="s" s="4">
        <v>783</v>
      </c>
      <c r="H105" t="s" s="4">
        <v>783</v>
      </c>
      <c r="I105" t="s" s="4">
        <v>86</v>
      </c>
      <c r="J105" t="s" s="4">
        <v>784</v>
      </c>
      <c r="K105" t="s" s="4">
        <v>572</v>
      </c>
      <c r="L105" t="s" s="4">
        <v>785</v>
      </c>
      <c r="M105" t="s" s="4">
        <v>90</v>
      </c>
      <c r="N105" t="s" s="4">
        <v>106</v>
      </c>
      <c r="O105" t="s" s="4">
        <v>92</v>
      </c>
      <c r="P105" t="s" s="4">
        <v>107</v>
      </c>
      <c r="Q105" t="s" s="4">
        <v>92</v>
      </c>
      <c r="R105" t="s" s="4">
        <v>786</v>
      </c>
      <c r="S105" t="s" s="4">
        <v>786</v>
      </c>
      <c r="T105" t="s" s="4">
        <v>786</v>
      </c>
      <c r="U105" t="s" s="4">
        <v>786</v>
      </c>
      <c r="V105" t="s" s="4">
        <v>786</v>
      </c>
      <c r="W105" t="s" s="4">
        <v>786</v>
      </c>
      <c r="X105" t="s" s="4">
        <v>786</v>
      </c>
      <c r="Y105" t="s" s="4">
        <v>786</v>
      </c>
      <c r="Z105" t="s" s="4">
        <v>786</v>
      </c>
      <c r="AA105" t="s" s="4">
        <v>786</v>
      </c>
      <c r="AB105" t="s" s="4">
        <v>786</v>
      </c>
      <c r="AC105" t="s" s="4">
        <v>786</v>
      </c>
      <c r="AD105" t="s" s="4">
        <v>786</v>
      </c>
      <c r="AE105" t="s" s="4">
        <v>95</v>
      </c>
      <c r="AF105" t="s" s="4">
        <v>82</v>
      </c>
      <c r="AG105" t="s" s="4">
        <v>96</v>
      </c>
    </row>
    <row r="106" ht="45.0" customHeight="true">
      <c r="A106" t="s" s="4">
        <v>787</v>
      </c>
      <c r="B106" t="s" s="4">
        <v>80</v>
      </c>
      <c r="C106" t="s" s="4">
        <v>81</v>
      </c>
      <c r="D106" t="s" s="4">
        <v>82</v>
      </c>
      <c r="E106" t="s" s="4">
        <v>98</v>
      </c>
      <c r="F106" t="s" s="4">
        <v>788</v>
      </c>
      <c r="G106" t="s" s="4">
        <v>656</v>
      </c>
      <c r="H106" t="s" s="4">
        <v>656</v>
      </c>
      <c r="I106" t="s" s="4">
        <v>86</v>
      </c>
      <c r="J106" t="s" s="4">
        <v>789</v>
      </c>
      <c r="K106" t="s" s="4">
        <v>237</v>
      </c>
      <c r="L106" t="s" s="4">
        <v>790</v>
      </c>
      <c r="M106" t="s" s="4">
        <v>90</v>
      </c>
      <c r="N106" t="s" s="4">
        <v>106</v>
      </c>
      <c r="O106" t="s" s="4">
        <v>92</v>
      </c>
      <c r="P106" t="s" s="4">
        <v>107</v>
      </c>
      <c r="Q106" t="s" s="4">
        <v>92</v>
      </c>
      <c r="R106" t="s" s="4">
        <v>791</v>
      </c>
      <c r="S106" t="s" s="4">
        <v>791</v>
      </c>
      <c r="T106" t="s" s="4">
        <v>791</v>
      </c>
      <c r="U106" t="s" s="4">
        <v>791</v>
      </c>
      <c r="V106" t="s" s="4">
        <v>791</v>
      </c>
      <c r="W106" t="s" s="4">
        <v>791</v>
      </c>
      <c r="X106" t="s" s="4">
        <v>791</v>
      </c>
      <c r="Y106" t="s" s="4">
        <v>791</v>
      </c>
      <c r="Z106" t="s" s="4">
        <v>791</v>
      </c>
      <c r="AA106" t="s" s="4">
        <v>791</v>
      </c>
      <c r="AB106" t="s" s="4">
        <v>791</v>
      </c>
      <c r="AC106" t="s" s="4">
        <v>791</v>
      </c>
      <c r="AD106" t="s" s="4">
        <v>791</v>
      </c>
      <c r="AE106" t="s" s="4">
        <v>95</v>
      </c>
      <c r="AF106" t="s" s="4">
        <v>82</v>
      </c>
      <c r="AG106" t="s" s="4">
        <v>96</v>
      </c>
    </row>
    <row r="107" ht="45.0" customHeight="true">
      <c r="A107" t="s" s="4">
        <v>792</v>
      </c>
      <c r="B107" t="s" s="4">
        <v>80</v>
      </c>
      <c r="C107" t="s" s="4">
        <v>81</v>
      </c>
      <c r="D107" t="s" s="4">
        <v>82</v>
      </c>
      <c r="E107" t="s" s="4">
        <v>98</v>
      </c>
      <c r="F107" t="s" s="4">
        <v>793</v>
      </c>
      <c r="G107" t="s" s="4">
        <v>656</v>
      </c>
      <c r="H107" t="s" s="4">
        <v>656</v>
      </c>
      <c r="I107" t="s" s="4">
        <v>86</v>
      </c>
      <c r="J107" t="s" s="4">
        <v>794</v>
      </c>
      <c r="K107" t="s" s="4">
        <v>250</v>
      </c>
      <c r="L107" t="s" s="4">
        <v>795</v>
      </c>
      <c r="M107" t="s" s="4">
        <v>90</v>
      </c>
      <c r="N107" t="s" s="4">
        <v>106</v>
      </c>
      <c r="O107" t="s" s="4">
        <v>92</v>
      </c>
      <c r="P107" t="s" s="4">
        <v>107</v>
      </c>
      <c r="Q107" t="s" s="4">
        <v>92</v>
      </c>
      <c r="R107" t="s" s="4">
        <v>796</v>
      </c>
      <c r="S107" t="s" s="4">
        <v>796</v>
      </c>
      <c r="T107" t="s" s="4">
        <v>796</v>
      </c>
      <c r="U107" t="s" s="4">
        <v>796</v>
      </c>
      <c r="V107" t="s" s="4">
        <v>796</v>
      </c>
      <c r="W107" t="s" s="4">
        <v>796</v>
      </c>
      <c r="X107" t="s" s="4">
        <v>796</v>
      </c>
      <c r="Y107" t="s" s="4">
        <v>796</v>
      </c>
      <c r="Z107" t="s" s="4">
        <v>796</v>
      </c>
      <c r="AA107" t="s" s="4">
        <v>796</v>
      </c>
      <c r="AB107" t="s" s="4">
        <v>796</v>
      </c>
      <c r="AC107" t="s" s="4">
        <v>796</v>
      </c>
      <c r="AD107" t="s" s="4">
        <v>796</v>
      </c>
      <c r="AE107" t="s" s="4">
        <v>95</v>
      </c>
      <c r="AF107" t="s" s="4">
        <v>82</v>
      </c>
      <c r="AG107" t="s" s="4">
        <v>96</v>
      </c>
    </row>
    <row r="108" ht="45.0" customHeight="true">
      <c r="A108" t="s" s="4">
        <v>797</v>
      </c>
      <c r="B108" t="s" s="4">
        <v>80</v>
      </c>
      <c r="C108" t="s" s="4">
        <v>81</v>
      </c>
      <c r="D108" t="s" s="4">
        <v>82</v>
      </c>
      <c r="E108" t="s" s="4">
        <v>98</v>
      </c>
      <c r="F108" t="s" s="4">
        <v>798</v>
      </c>
      <c r="G108" t="s" s="4">
        <v>656</v>
      </c>
      <c r="H108" t="s" s="4">
        <v>656</v>
      </c>
      <c r="I108" t="s" s="4">
        <v>86</v>
      </c>
      <c r="J108" t="s" s="4">
        <v>799</v>
      </c>
      <c r="K108" t="s" s="4">
        <v>800</v>
      </c>
      <c r="L108" t="s" s="4">
        <v>415</v>
      </c>
      <c r="M108" t="s" s="4">
        <v>90</v>
      </c>
      <c r="N108" t="s" s="4">
        <v>106</v>
      </c>
      <c r="O108" t="s" s="4">
        <v>92</v>
      </c>
      <c r="P108" t="s" s="4">
        <v>107</v>
      </c>
      <c r="Q108" t="s" s="4">
        <v>92</v>
      </c>
      <c r="R108" t="s" s="4">
        <v>801</v>
      </c>
      <c r="S108" t="s" s="4">
        <v>801</v>
      </c>
      <c r="T108" t="s" s="4">
        <v>801</v>
      </c>
      <c r="U108" t="s" s="4">
        <v>801</v>
      </c>
      <c r="V108" t="s" s="4">
        <v>801</v>
      </c>
      <c r="W108" t="s" s="4">
        <v>801</v>
      </c>
      <c r="X108" t="s" s="4">
        <v>801</v>
      </c>
      <c r="Y108" t="s" s="4">
        <v>801</v>
      </c>
      <c r="Z108" t="s" s="4">
        <v>801</v>
      </c>
      <c r="AA108" t="s" s="4">
        <v>801</v>
      </c>
      <c r="AB108" t="s" s="4">
        <v>801</v>
      </c>
      <c r="AC108" t="s" s="4">
        <v>801</v>
      </c>
      <c r="AD108" t="s" s="4">
        <v>801</v>
      </c>
      <c r="AE108" t="s" s="4">
        <v>95</v>
      </c>
      <c r="AF108" t="s" s="4">
        <v>82</v>
      </c>
      <c r="AG108" t="s" s="4">
        <v>96</v>
      </c>
    </row>
    <row r="109" ht="45.0" customHeight="true">
      <c r="A109" t="s" s="4">
        <v>802</v>
      </c>
      <c r="B109" t="s" s="4">
        <v>80</v>
      </c>
      <c r="C109" t="s" s="4">
        <v>81</v>
      </c>
      <c r="D109" t="s" s="4">
        <v>82</v>
      </c>
      <c r="E109" t="s" s="4">
        <v>98</v>
      </c>
      <c r="F109" t="s" s="4">
        <v>803</v>
      </c>
      <c r="G109" t="s" s="4">
        <v>656</v>
      </c>
      <c r="H109" t="s" s="4">
        <v>656</v>
      </c>
      <c r="I109" t="s" s="4">
        <v>86</v>
      </c>
      <c r="J109" t="s" s="4">
        <v>804</v>
      </c>
      <c r="K109" t="s" s="4">
        <v>114</v>
      </c>
      <c r="L109" t="s" s="4">
        <v>237</v>
      </c>
      <c r="M109" t="s" s="4">
        <v>90</v>
      </c>
      <c r="N109" t="s" s="4">
        <v>106</v>
      </c>
      <c r="O109" t="s" s="4">
        <v>92</v>
      </c>
      <c r="P109" t="s" s="4">
        <v>107</v>
      </c>
      <c r="Q109" t="s" s="4">
        <v>92</v>
      </c>
      <c r="R109" t="s" s="4">
        <v>805</v>
      </c>
      <c r="S109" t="s" s="4">
        <v>805</v>
      </c>
      <c r="T109" t="s" s="4">
        <v>805</v>
      </c>
      <c r="U109" t="s" s="4">
        <v>805</v>
      </c>
      <c r="V109" t="s" s="4">
        <v>805</v>
      </c>
      <c r="W109" t="s" s="4">
        <v>805</v>
      </c>
      <c r="X109" t="s" s="4">
        <v>805</v>
      </c>
      <c r="Y109" t="s" s="4">
        <v>805</v>
      </c>
      <c r="Z109" t="s" s="4">
        <v>805</v>
      </c>
      <c r="AA109" t="s" s="4">
        <v>805</v>
      </c>
      <c r="AB109" t="s" s="4">
        <v>805</v>
      </c>
      <c r="AC109" t="s" s="4">
        <v>805</v>
      </c>
      <c r="AD109" t="s" s="4">
        <v>805</v>
      </c>
      <c r="AE109" t="s" s="4">
        <v>95</v>
      </c>
      <c r="AF109" t="s" s="4">
        <v>82</v>
      </c>
      <c r="AG109" t="s" s="4">
        <v>96</v>
      </c>
    </row>
    <row r="110" ht="45.0" customHeight="true">
      <c r="A110" t="s" s="4">
        <v>806</v>
      </c>
      <c r="B110" t="s" s="4">
        <v>80</v>
      </c>
      <c r="C110" t="s" s="4">
        <v>81</v>
      </c>
      <c r="D110" t="s" s="4">
        <v>82</v>
      </c>
      <c r="E110" t="s" s="4">
        <v>98</v>
      </c>
      <c r="F110" t="s" s="4">
        <v>807</v>
      </c>
      <c r="G110" t="s" s="4">
        <v>808</v>
      </c>
      <c r="H110" t="s" s="4">
        <v>808</v>
      </c>
      <c r="I110" t="s" s="4">
        <v>86</v>
      </c>
      <c r="J110" t="s" s="4">
        <v>809</v>
      </c>
      <c r="K110" t="s" s="4">
        <v>810</v>
      </c>
      <c r="L110" t="s" s="4">
        <v>131</v>
      </c>
      <c r="M110" t="s" s="4">
        <v>90</v>
      </c>
      <c r="N110" t="s" s="4">
        <v>665</v>
      </c>
      <c r="O110" t="s" s="4">
        <v>92</v>
      </c>
      <c r="P110" t="s" s="4">
        <v>666</v>
      </c>
      <c r="Q110" t="s" s="4">
        <v>92</v>
      </c>
      <c r="R110" t="s" s="4">
        <v>811</v>
      </c>
      <c r="S110" t="s" s="4">
        <v>811</v>
      </c>
      <c r="T110" t="s" s="4">
        <v>811</v>
      </c>
      <c r="U110" t="s" s="4">
        <v>811</v>
      </c>
      <c r="V110" t="s" s="4">
        <v>811</v>
      </c>
      <c r="W110" t="s" s="4">
        <v>811</v>
      </c>
      <c r="X110" t="s" s="4">
        <v>811</v>
      </c>
      <c r="Y110" t="s" s="4">
        <v>811</v>
      </c>
      <c r="Z110" t="s" s="4">
        <v>811</v>
      </c>
      <c r="AA110" t="s" s="4">
        <v>811</v>
      </c>
      <c r="AB110" t="s" s="4">
        <v>811</v>
      </c>
      <c r="AC110" t="s" s="4">
        <v>811</v>
      </c>
      <c r="AD110" t="s" s="4">
        <v>811</v>
      </c>
      <c r="AE110" t="s" s="4">
        <v>95</v>
      </c>
      <c r="AF110" t="s" s="4">
        <v>82</v>
      </c>
      <c r="AG110" t="s" s="4">
        <v>96</v>
      </c>
    </row>
    <row r="111" ht="45.0" customHeight="true">
      <c r="A111" t="s" s="4">
        <v>812</v>
      </c>
      <c r="B111" t="s" s="4">
        <v>80</v>
      </c>
      <c r="C111" t="s" s="4">
        <v>81</v>
      </c>
      <c r="D111" t="s" s="4">
        <v>82</v>
      </c>
      <c r="E111" t="s" s="4">
        <v>98</v>
      </c>
      <c r="F111" t="s" s="4">
        <v>813</v>
      </c>
      <c r="G111" t="s" s="4">
        <v>814</v>
      </c>
      <c r="H111" t="s" s="4">
        <v>814</v>
      </c>
      <c r="I111" t="s" s="4">
        <v>815</v>
      </c>
      <c r="J111" t="s" s="4">
        <v>816</v>
      </c>
      <c r="K111" t="s" s="4">
        <v>817</v>
      </c>
      <c r="L111" t="s" s="4">
        <v>131</v>
      </c>
      <c r="M111" t="s" s="4">
        <v>105</v>
      </c>
      <c r="N111" t="s" s="4">
        <v>252</v>
      </c>
      <c r="O111" t="s" s="4">
        <v>92</v>
      </c>
      <c r="P111" t="s" s="4">
        <v>253</v>
      </c>
      <c r="Q111" t="s" s="4">
        <v>92</v>
      </c>
      <c r="R111" t="s" s="4">
        <v>818</v>
      </c>
      <c r="S111" t="s" s="4">
        <v>818</v>
      </c>
      <c r="T111" t="s" s="4">
        <v>818</v>
      </c>
      <c r="U111" t="s" s="4">
        <v>818</v>
      </c>
      <c r="V111" t="s" s="4">
        <v>818</v>
      </c>
      <c r="W111" t="s" s="4">
        <v>818</v>
      </c>
      <c r="X111" t="s" s="4">
        <v>818</v>
      </c>
      <c r="Y111" t="s" s="4">
        <v>818</v>
      </c>
      <c r="Z111" t="s" s="4">
        <v>818</v>
      </c>
      <c r="AA111" t="s" s="4">
        <v>818</v>
      </c>
      <c r="AB111" t="s" s="4">
        <v>818</v>
      </c>
      <c r="AC111" t="s" s="4">
        <v>818</v>
      </c>
      <c r="AD111" t="s" s="4">
        <v>818</v>
      </c>
      <c r="AE111" t="s" s="4">
        <v>95</v>
      </c>
      <c r="AF111" t="s" s="4">
        <v>82</v>
      </c>
      <c r="AG111" t="s" s="4">
        <v>96</v>
      </c>
    </row>
    <row r="112" ht="45.0" customHeight="true">
      <c r="A112" t="s" s="4">
        <v>819</v>
      </c>
      <c r="B112" t="s" s="4">
        <v>80</v>
      </c>
      <c r="C112" t="s" s="4">
        <v>81</v>
      </c>
      <c r="D112" t="s" s="4">
        <v>82</v>
      </c>
      <c r="E112" t="s" s="4">
        <v>98</v>
      </c>
      <c r="F112" t="s" s="4">
        <v>820</v>
      </c>
      <c r="G112" t="s" s="4">
        <v>821</v>
      </c>
      <c r="H112" t="s" s="4">
        <v>821</v>
      </c>
      <c r="I112" t="s" s="4">
        <v>822</v>
      </c>
      <c r="J112" t="s" s="4">
        <v>823</v>
      </c>
      <c r="K112" t="s" s="4">
        <v>824</v>
      </c>
      <c r="L112" t="s" s="4">
        <v>825</v>
      </c>
      <c r="M112" t="s" s="4">
        <v>105</v>
      </c>
      <c r="N112" t="s" s="4">
        <v>691</v>
      </c>
      <c r="O112" t="s" s="4">
        <v>92</v>
      </c>
      <c r="P112" t="s" s="4">
        <v>692</v>
      </c>
      <c r="Q112" t="s" s="4">
        <v>92</v>
      </c>
      <c r="R112" t="s" s="4">
        <v>826</v>
      </c>
      <c r="S112" t="s" s="4">
        <v>826</v>
      </c>
      <c r="T112" t="s" s="4">
        <v>826</v>
      </c>
      <c r="U112" t="s" s="4">
        <v>826</v>
      </c>
      <c r="V112" t="s" s="4">
        <v>826</v>
      </c>
      <c r="W112" t="s" s="4">
        <v>826</v>
      </c>
      <c r="X112" t="s" s="4">
        <v>826</v>
      </c>
      <c r="Y112" t="s" s="4">
        <v>826</v>
      </c>
      <c r="Z112" t="s" s="4">
        <v>826</v>
      </c>
      <c r="AA112" t="s" s="4">
        <v>826</v>
      </c>
      <c r="AB112" t="s" s="4">
        <v>826</v>
      </c>
      <c r="AC112" t="s" s="4">
        <v>826</v>
      </c>
      <c r="AD112" t="s" s="4">
        <v>826</v>
      </c>
      <c r="AE112" t="s" s="4">
        <v>95</v>
      </c>
      <c r="AF112" t="s" s="4">
        <v>82</v>
      </c>
      <c r="AG112" t="s" s="4">
        <v>96</v>
      </c>
    </row>
    <row r="113" ht="45.0" customHeight="true">
      <c r="A113" t="s" s="4">
        <v>827</v>
      </c>
      <c r="B113" t="s" s="4">
        <v>80</v>
      </c>
      <c r="C113" t="s" s="4">
        <v>81</v>
      </c>
      <c r="D113" t="s" s="4">
        <v>82</v>
      </c>
      <c r="E113" t="s" s="4">
        <v>98</v>
      </c>
      <c r="F113" t="s" s="4">
        <v>828</v>
      </c>
      <c r="G113" t="s" s="4">
        <v>829</v>
      </c>
      <c r="H113" t="s" s="4">
        <v>829</v>
      </c>
      <c r="I113" t="s" s="4">
        <v>86</v>
      </c>
      <c r="J113" t="s" s="4">
        <v>830</v>
      </c>
      <c r="K113" t="s" s="4">
        <v>831</v>
      </c>
      <c r="L113" t="s" s="4">
        <v>286</v>
      </c>
      <c r="M113" t="s" s="4">
        <v>90</v>
      </c>
      <c r="N113" t="s" s="4">
        <v>832</v>
      </c>
      <c r="O113" t="s" s="4">
        <v>92</v>
      </c>
      <c r="P113" t="s" s="4">
        <v>833</v>
      </c>
      <c r="Q113" t="s" s="4">
        <v>92</v>
      </c>
      <c r="R113" t="s" s="4">
        <v>834</v>
      </c>
      <c r="S113" t="s" s="4">
        <v>834</v>
      </c>
      <c r="T113" t="s" s="4">
        <v>834</v>
      </c>
      <c r="U113" t="s" s="4">
        <v>834</v>
      </c>
      <c r="V113" t="s" s="4">
        <v>834</v>
      </c>
      <c r="W113" t="s" s="4">
        <v>834</v>
      </c>
      <c r="X113" t="s" s="4">
        <v>834</v>
      </c>
      <c r="Y113" t="s" s="4">
        <v>834</v>
      </c>
      <c r="Z113" t="s" s="4">
        <v>834</v>
      </c>
      <c r="AA113" t="s" s="4">
        <v>834</v>
      </c>
      <c r="AB113" t="s" s="4">
        <v>834</v>
      </c>
      <c r="AC113" t="s" s="4">
        <v>834</v>
      </c>
      <c r="AD113" t="s" s="4">
        <v>834</v>
      </c>
      <c r="AE113" t="s" s="4">
        <v>95</v>
      </c>
      <c r="AF113" t="s" s="4">
        <v>82</v>
      </c>
      <c r="AG113" t="s" s="4">
        <v>96</v>
      </c>
    </row>
    <row r="114" ht="45.0" customHeight="true">
      <c r="A114" t="s" s="4">
        <v>835</v>
      </c>
      <c r="B114" t="s" s="4">
        <v>80</v>
      </c>
      <c r="C114" t="s" s="4">
        <v>81</v>
      </c>
      <c r="D114" t="s" s="4">
        <v>82</v>
      </c>
      <c r="E114" t="s" s="4">
        <v>98</v>
      </c>
      <c r="F114" t="s" s="4">
        <v>836</v>
      </c>
      <c r="G114" t="s" s="4">
        <v>837</v>
      </c>
      <c r="H114" t="s" s="4">
        <v>837</v>
      </c>
      <c r="I114" t="s" s="4">
        <v>402</v>
      </c>
      <c r="J114" t="s" s="4">
        <v>838</v>
      </c>
      <c r="K114" t="s" s="4">
        <v>382</v>
      </c>
      <c r="L114" t="s" s="4">
        <v>131</v>
      </c>
      <c r="M114" t="s" s="4">
        <v>90</v>
      </c>
      <c r="N114" t="s" s="4">
        <v>691</v>
      </c>
      <c r="O114" t="s" s="4">
        <v>92</v>
      </c>
      <c r="P114" t="s" s="4">
        <v>692</v>
      </c>
      <c r="Q114" t="s" s="4">
        <v>92</v>
      </c>
      <c r="R114" t="s" s="4">
        <v>839</v>
      </c>
      <c r="S114" t="s" s="4">
        <v>839</v>
      </c>
      <c r="T114" t="s" s="4">
        <v>839</v>
      </c>
      <c r="U114" t="s" s="4">
        <v>839</v>
      </c>
      <c r="V114" t="s" s="4">
        <v>839</v>
      </c>
      <c r="W114" t="s" s="4">
        <v>839</v>
      </c>
      <c r="X114" t="s" s="4">
        <v>839</v>
      </c>
      <c r="Y114" t="s" s="4">
        <v>839</v>
      </c>
      <c r="Z114" t="s" s="4">
        <v>839</v>
      </c>
      <c r="AA114" t="s" s="4">
        <v>839</v>
      </c>
      <c r="AB114" t="s" s="4">
        <v>839</v>
      </c>
      <c r="AC114" t="s" s="4">
        <v>839</v>
      </c>
      <c r="AD114" t="s" s="4">
        <v>839</v>
      </c>
      <c r="AE114" t="s" s="4">
        <v>95</v>
      </c>
      <c r="AF114" t="s" s="4">
        <v>82</v>
      </c>
      <c r="AG114" t="s" s="4">
        <v>96</v>
      </c>
    </row>
    <row r="115" ht="45.0" customHeight="true">
      <c r="A115" t="s" s="4">
        <v>840</v>
      </c>
      <c r="B115" t="s" s="4">
        <v>80</v>
      </c>
      <c r="C115" t="s" s="4">
        <v>81</v>
      </c>
      <c r="D115" t="s" s="4">
        <v>82</v>
      </c>
      <c r="E115" t="s" s="4">
        <v>98</v>
      </c>
      <c r="F115" t="s" s="4">
        <v>841</v>
      </c>
      <c r="G115" t="s" s="4">
        <v>703</v>
      </c>
      <c r="H115" t="s" s="4">
        <v>703</v>
      </c>
      <c r="I115" t="s" s="4">
        <v>307</v>
      </c>
      <c r="J115" t="s" s="4">
        <v>842</v>
      </c>
      <c r="K115" t="s" s="4">
        <v>843</v>
      </c>
      <c r="L115" t="s" s="4">
        <v>551</v>
      </c>
      <c r="M115" t="s" s="4">
        <v>90</v>
      </c>
      <c r="N115" t="s" s="4">
        <v>622</v>
      </c>
      <c r="O115" t="s" s="4">
        <v>92</v>
      </c>
      <c r="P115" t="s" s="4">
        <v>623</v>
      </c>
      <c r="Q115" t="s" s="4">
        <v>92</v>
      </c>
      <c r="R115" t="s" s="4">
        <v>844</v>
      </c>
      <c r="S115" t="s" s="4">
        <v>844</v>
      </c>
      <c r="T115" t="s" s="4">
        <v>844</v>
      </c>
      <c r="U115" t="s" s="4">
        <v>844</v>
      </c>
      <c r="V115" t="s" s="4">
        <v>844</v>
      </c>
      <c r="W115" t="s" s="4">
        <v>844</v>
      </c>
      <c r="X115" t="s" s="4">
        <v>844</v>
      </c>
      <c r="Y115" t="s" s="4">
        <v>844</v>
      </c>
      <c r="Z115" t="s" s="4">
        <v>844</v>
      </c>
      <c r="AA115" t="s" s="4">
        <v>844</v>
      </c>
      <c r="AB115" t="s" s="4">
        <v>844</v>
      </c>
      <c r="AC115" t="s" s="4">
        <v>844</v>
      </c>
      <c r="AD115" t="s" s="4">
        <v>844</v>
      </c>
      <c r="AE115" t="s" s="4">
        <v>95</v>
      </c>
      <c r="AF115" t="s" s="4">
        <v>82</v>
      </c>
      <c r="AG115" t="s" s="4">
        <v>96</v>
      </c>
    </row>
    <row r="116" ht="45.0" customHeight="true">
      <c r="A116" t="s" s="4">
        <v>845</v>
      </c>
      <c r="B116" t="s" s="4">
        <v>80</v>
      </c>
      <c r="C116" t="s" s="4">
        <v>81</v>
      </c>
      <c r="D116" t="s" s="4">
        <v>82</v>
      </c>
      <c r="E116" t="s" s="4">
        <v>98</v>
      </c>
      <c r="F116" t="s" s="4">
        <v>846</v>
      </c>
      <c r="G116" t="s" s="4">
        <v>441</v>
      </c>
      <c r="H116" t="s" s="4">
        <v>441</v>
      </c>
      <c r="I116" t="s" s="4">
        <v>86</v>
      </c>
      <c r="J116" t="s" s="4">
        <v>847</v>
      </c>
      <c r="K116" t="s" s="4">
        <v>848</v>
      </c>
      <c r="L116" t="s" s="4">
        <v>435</v>
      </c>
      <c r="M116" t="s" s="4">
        <v>90</v>
      </c>
      <c r="N116" t="s" s="4">
        <v>106</v>
      </c>
      <c r="O116" t="s" s="4">
        <v>92</v>
      </c>
      <c r="P116" t="s" s="4">
        <v>107</v>
      </c>
      <c r="Q116" t="s" s="4">
        <v>92</v>
      </c>
      <c r="R116" t="s" s="4">
        <v>849</v>
      </c>
      <c r="S116" t="s" s="4">
        <v>849</v>
      </c>
      <c r="T116" t="s" s="4">
        <v>849</v>
      </c>
      <c r="U116" t="s" s="4">
        <v>849</v>
      </c>
      <c r="V116" t="s" s="4">
        <v>849</v>
      </c>
      <c r="W116" t="s" s="4">
        <v>849</v>
      </c>
      <c r="X116" t="s" s="4">
        <v>849</v>
      </c>
      <c r="Y116" t="s" s="4">
        <v>849</v>
      </c>
      <c r="Z116" t="s" s="4">
        <v>849</v>
      </c>
      <c r="AA116" t="s" s="4">
        <v>849</v>
      </c>
      <c r="AB116" t="s" s="4">
        <v>849</v>
      </c>
      <c r="AC116" t="s" s="4">
        <v>849</v>
      </c>
      <c r="AD116" t="s" s="4">
        <v>849</v>
      </c>
      <c r="AE116" t="s" s="4">
        <v>95</v>
      </c>
      <c r="AF116" t="s" s="4">
        <v>82</v>
      </c>
      <c r="AG116" t="s" s="4">
        <v>96</v>
      </c>
    </row>
    <row r="117" ht="45.0" customHeight="true">
      <c r="A117" t="s" s="4">
        <v>850</v>
      </c>
      <c r="B117" t="s" s="4">
        <v>80</v>
      </c>
      <c r="C117" t="s" s="4">
        <v>81</v>
      </c>
      <c r="D117" t="s" s="4">
        <v>82</v>
      </c>
      <c r="E117" t="s" s="4">
        <v>98</v>
      </c>
      <c r="F117" t="s" s="4">
        <v>851</v>
      </c>
      <c r="G117" t="s" s="4">
        <v>656</v>
      </c>
      <c r="H117" t="s" s="4">
        <v>656</v>
      </c>
      <c r="I117" t="s" s="4">
        <v>86</v>
      </c>
      <c r="J117" t="s" s="4">
        <v>852</v>
      </c>
      <c r="K117" t="s" s="4">
        <v>355</v>
      </c>
      <c r="L117" t="s" s="4">
        <v>131</v>
      </c>
      <c r="M117" t="s" s="4">
        <v>105</v>
      </c>
      <c r="N117" t="s" s="4">
        <v>106</v>
      </c>
      <c r="O117" t="s" s="4">
        <v>92</v>
      </c>
      <c r="P117" t="s" s="4">
        <v>107</v>
      </c>
      <c r="Q117" t="s" s="4">
        <v>92</v>
      </c>
      <c r="R117" t="s" s="4">
        <v>853</v>
      </c>
      <c r="S117" t="s" s="4">
        <v>853</v>
      </c>
      <c r="T117" t="s" s="4">
        <v>853</v>
      </c>
      <c r="U117" t="s" s="4">
        <v>853</v>
      </c>
      <c r="V117" t="s" s="4">
        <v>853</v>
      </c>
      <c r="W117" t="s" s="4">
        <v>853</v>
      </c>
      <c r="X117" t="s" s="4">
        <v>853</v>
      </c>
      <c r="Y117" t="s" s="4">
        <v>853</v>
      </c>
      <c r="Z117" t="s" s="4">
        <v>853</v>
      </c>
      <c r="AA117" t="s" s="4">
        <v>853</v>
      </c>
      <c r="AB117" t="s" s="4">
        <v>853</v>
      </c>
      <c r="AC117" t="s" s="4">
        <v>853</v>
      </c>
      <c r="AD117" t="s" s="4">
        <v>853</v>
      </c>
      <c r="AE117" t="s" s="4">
        <v>95</v>
      </c>
      <c r="AF117" t="s" s="4">
        <v>82</v>
      </c>
      <c r="AG117" t="s" s="4">
        <v>96</v>
      </c>
    </row>
    <row r="118" ht="45.0" customHeight="true">
      <c r="A118" t="s" s="4">
        <v>854</v>
      </c>
      <c r="B118" t="s" s="4">
        <v>80</v>
      </c>
      <c r="C118" t="s" s="4">
        <v>81</v>
      </c>
      <c r="D118" t="s" s="4">
        <v>82</v>
      </c>
      <c r="E118" t="s" s="4">
        <v>98</v>
      </c>
      <c r="F118" t="s" s="4">
        <v>855</v>
      </c>
      <c r="G118" t="s" s="4">
        <v>656</v>
      </c>
      <c r="H118" t="s" s="4">
        <v>656</v>
      </c>
      <c r="I118" t="s" s="4">
        <v>86</v>
      </c>
      <c r="J118" t="s" s="4">
        <v>571</v>
      </c>
      <c r="K118" t="s" s="4">
        <v>856</v>
      </c>
      <c r="L118" t="s" s="4">
        <v>857</v>
      </c>
      <c r="M118" t="s" s="4">
        <v>90</v>
      </c>
      <c r="N118" t="s" s="4">
        <v>106</v>
      </c>
      <c r="O118" t="s" s="4">
        <v>92</v>
      </c>
      <c r="P118" t="s" s="4">
        <v>107</v>
      </c>
      <c r="Q118" t="s" s="4">
        <v>92</v>
      </c>
      <c r="R118" t="s" s="4">
        <v>858</v>
      </c>
      <c r="S118" t="s" s="4">
        <v>858</v>
      </c>
      <c r="T118" t="s" s="4">
        <v>858</v>
      </c>
      <c r="U118" t="s" s="4">
        <v>858</v>
      </c>
      <c r="V118" t="s" s="4">
        <v>858</v>
      </c>
      <c r="W118" t="s" s="4">
        <v>858</v>
      </c>
      <c r="X118" t="s" s="4">
        <v>858</v>
      </c>
      <c r="Y118" t="s" s="4">
        <v>858</v>
      </c>
      <c r="Z118" t="s" s="4">
        <v>858</v>
      </c>
      <c r="AA118" t="s" s="4">
        <v>858</v>
      </c>
      <c r="AB118" t="s" s="4">
        <v>858</v>
      </c>
      <c r="AC118" t="s" s="4">
        <v>858</v>
      </c>
      <c r="AD118" t="s" s="4">
        <v>858</v>
      </c>
      <c r="AE118" t="s" s="4">
        <v>95</v>
      </c>
      <c r="AF118" t="s" s="4">
        <v>82</v>
      </c>
      <c r="AG118" t="s" s="4">
        <v>96</v>
      </c>
    </row>
    <row r="119" ht="45.0" customHeight="true">
      <c r="A119" t="s" s="4">
        <v>859</v>
      </c>
      <c r="B119" t="s" s="4">
        <v>80</v>
      </c>
      <c r="C119" t="s" s="4">
        <v>81</v>
      </c>
      <c r="D119" t="s" s="4">
        <v>82</v>
      </c>
      <c r="E119" t="s" s="4">
        <v>98</v>
      </c>
      <c r="F119" t="s" s="4">
        <v>860</v>
      </c>
      <c r="G119" t="s" s="4">
        <v>861</v>
      </c>
      <c r="H119" t="s" s="4">
        <v>861</v>
      </c>
      <c r="I119" t="s" s="4">
        <v>86</v>
      </c>
      <c r="J119" t="s" s="4">
        <v>862</v>
      </c>
      <c r="K119" t="s" s="4">
        <v>538</v>
      </c>
      <c r="L119" t="s" s="4">
        <v>863</v>
      </c>
      <c r="M119" t="s" s="4">
        <v>90</v>
      </c>
      <c r="N119" t="s" s="4">
        <v>864</v>
      </c>
      <c r="O119" t="s" s="4">
        <v>92</v>
      </c>
      <c r="P119" t="s" s="4">
        <v>865</v>
      </c>
      <c r="Q119" t="s" s="4">
        <v>92</v>
      </c>
      <c r="R119" t="s" s="4">
        <v>866</v>
      </c>
      <c r="S119" t="s" s="4">
        <v>866</v>
      </c>
      <c r="T119" t="s" s="4">
        <v>866</v>
      </c>
      <c r="U119" t="s" s="4">
        <v>866</v>
      </c>
      <c r="V119" t="s" s="4">
        <v>866</v>
      </c>
      <c r="W119" t="s" s="4">
        <v>866</v>
      </c>
      <c r="X119" t="s" s="4">
        <v>866</v>
      </c>
      <c r="Y119" t="s" s="4">
        <v>866</v>
      </c>
      <c r="Z119" t="s" s="4">
        <v>866</v>
      </c>
      <c r="AA119" t="s" s="4">
        <v>866</v>
      </c>
      <c r="AB119" t="s" s="4">
        <v>866</v>
      </c>
      <c r="AC119" t="s" s="4">
        <v>866</v>
      </c>
      <c r="AD119" t="s" s="4">
        <v>866</v>
      </c>
      <c r="AE119" t="s" s="4">
        <v>95</v>
      </c>
      <c r="AF119" t="s" s="4">
        <v>82</v>
      </c>
      <c r="AG119" t="s" s="4">
        <v>96</v>
      </c>
    </row>
    <row r="120" ht="45.0" customHeight="true">
      <c r="A120" t="s" s="4">
        <v>867</v>
      </c>
      <c r="B120" t="s" s="4">
        <v>80</v>
      </c>
      <c r="C120" t="s" s="4">
        <v>81</v>
      </c>
      <c r="D120" t="s" s="4">
        <v>82</v>
      </c>
      <c r="E120" t="s" s="4">
        <v>98</v>
      </c>
      <c r="F120" t="s" s="4">
        <v>868</v>
      </c>
      <c r="G120" t="s" s="4">
        <v>783</v>
      </c>
      <c r="H120" t="s" s="4">
        <v>783</v>
      </c>
      <c r="I120" t="s" s="4">
        <v>86</v>
      </c>
      <c r="J120" t="s" s="4">
        <v>869</v>
      </c>
      <c r="K120" t="s" s="4">
        <v>435</v>
      </c>
      <c r="L120" t="s" s="4">
        <v>435</v>
      </c>
      <c r="M120" t="s" s="4">
        <v>105</v>
      </c>
      <c r="N120" t="s" s="4">
        <v>106</v>
      </c>
      <c r="O120" t="s" s="4">
        <v>92</v>
      </c>
      <c r="P120" t="s" s="4">
        <v>107</v>
      </c>
      <c r="Q120" t="s" s="4">
        <v>92</v>
      </c>
      <c r="R120" t="s" s="4">
        <v>870</v>
      </c>
      <c r="S120" t="s" s="4">
        <v>870</v>
      </c>
      <c r="T120" t="s" s="4">
        <v>870</v>
      </c>
      <c r="U120" t="s" s="4">
        <v>870</v>
      </c>
      <c r="V120" t="s" s="4">
        <v>870</v>
      </c>
      <c r="W120" t="s" s="4">
        <v>870</v>
      </c>
      <c r="X120" t="s" s="4">
        <v>870</v>
      </c>
      <c r="Y120" t="s" s="4">
        <v>870</v>
      </c>
      <c r="Z120" t="s" s="4">
        <v>870</v>
      </c>
      <c r="AA120" t="s" s="4">
        <v>870</v>
      </c>
      <c r="AB120" t="s" s="4">
        <v>870</v>
      </c>
      <c r="AC120" t="s" s="4">
        <v>870</v>
      </c>
      <c r="AD120" t="s" s="4">
        <v>870</v>
      </c>
      <c r="AE120" t="s" s="4">
        <v>95</v>
      </c>
      <c r="AF120" t="s" s="4">
        <v>82</v>
      </c>
      <c r="AG120" t="s" s="4">
        <v>96</v>
      </c>
    </row>
    <row r="121" ht="45.0" customHeight="true">
      <c r="A121" t="s" s="4">
        <v>871</v>
      </c>
      <c r="B121" t="s" s="4">
        <v>80</v>
      </c>
      <c r="C121" t="s" s="4">
        <v>81</v>
      </c>
      <c r="D121" t="s" s="4">
        <v>82</v>
      </c>
      <c r="E121" t="s" s="4">
        <v>98</v>
      </c>
      <c r="F121" t="s" s="4">
        <v>872</v>
      </c>
      <c r="G121" t="s" s="4">
        <v>783</v>
      </c>
      <c r="H121" t="s" s="4">
        <v>783</v>
      </c>
      <c r="I121" t="s" s="4">
        <v>86</v>
      </c>
      <c r="J121" t="s" s="4">
        <v>873</v>
      </c>
      <c r="K121" t="s" s="4">
        <v>114</v>
      </c>
      <c r="L121" t="s" s="4">
        <v>874</v>
      </c>
      <c r="M121" t="s" s="4">
        <v>90</v>
      </c>
      <c r="N121" t="s" s="4">
        <v>106</v>
      </c>
      <c r="O121" t="s" s="4">
        <v>92</v>
      </c>
      <c r="P121" t="s" s="4">
        <v>107</v>
      </c>
      <c r="Q121" t="s" s="4">
        <v>92</v>
      </c>
      <c r="R121" t="s" s="4">
        <v>875</v>
      </c>
      <c r="S121" t="s" s="4">
        <v>875</v>
      </c>
      <c r="T121" t="s" s="4">
        <v>875</v>
      </c>
      <c r="U121" t="s" s="4">
        <v>875</v>
      </c>
      <c r="V121" t="s" s="4">
        <v>875</v>
      </c>
      <c r="W121" t="s" s="4">
        <v>875</v>
      </c>
      <c r="X121" t="s" s="4">
        <v>875</v>
      </c>
      <c r="Y121" t="s" s="4">
        <v>875</v>
      </c>
      <c r="Z121" t="s" s="4">
        <v>875</v>
      </c>
      <c r="AA121" t="s" s="4">
        <v>875</v>
      </c>
      <c r="AB121" t="s" s="4">
        <v>875</v>
      </c>
      <c r="AC121" t="s" s="4">
        <v>875</v>
      </c>
      <c r="AD121" t="s" s="4">
        <v>875</v>
      </c>
      <c r="AE121" t="s" s="4">
        <v>95</v>
      </c>
      <c r="AF121" t="s" s="4">
        <v>82</v>
      </c>
      <c r="AG121" t="s" s="4">
        <v>96</v>
      </c>
    </row>
    <row r="122" ht="45.0" customHeight="true">
      <c r="A122" t="s" s="4">
        <v>876</v>
      </c>
      <c r="B122" t="s" s="4">
        <v>80</v>
      </c>
      <c r="C122" t="s" s="4">
        <v>81</v>
      </c>
      <c r="D122" t="s" s="4">
        <v>82</v>
      </c>
      <c r="E122" t="s" s="4">
        <v>83</v>
      </c>
      <c r="F122" t="s" s="4">
        <v>877</v>
      </c>
      <c r="G122" t="s" s="4">
        <v>85</v>
      </c>
      <c r="H122" t="s" s="4">
        <v>85</v>
      </c>
      <c r="I122" t="s" s="4">
        <v>86</v>
      </c>
      <c r="J122" t="s" s="4">
        <v>878</v>
      </c>
      <c r="K122" t="s" s="4">
        <v>167</v>
      </c>
      <c r="L122" t="s" s="4">
        <v>259</v>
      </c>
      <c r="M122" t="s" s="4">
        <v>105</v>
      </c>
      <c r="N122" t="s" s="4">
        <v>160</v>
      </c>
      <c r="O122" t="s" s="4">
        <v>92</v>
      </c>
      <c r="P122" t="s" s="4">
        <v>161</v>
      </c>
      <c r="Q122" t="s" s="4">
        <v>92</v>
      </c>
      <c r="R122" t="s" s="4">
        <v>879</v>
      </c>
      <c r="S122" t="s" s="4">
        <v>879</v>
      </c>
      <c r="T122" t="s" s="4">
        <v>879</v>
      </c>
      <c r="U122" t="s" s="4">
        <v>879</v>
      </c>
      <c r="V122" t="s" s="4">
        <v>879</v>
      </c>
      <c r="W122" t="s" s="4">
        <v>879</v>
      </c>
      <c r="X122" t="s" s="4">
        <v>879</v>
      </c>
      <c r="Y122" t="s" s="4">
        <v>879</v>
      </c>
      <c r="Z122" t="s" s="4">
        <v>879</v>
      </c>
      <c r="AA122" t="s" s="4">
        <v>879</v>
      </c>
      <c r="AB122" t="s" s="4">
        <v>879</v>
      </c>
      <c r="AC122" t="s" s="4">
        <v>879</v>
      </c>
      <c r="AD122" t="s" s="4">
        <v>879</v>
      </c>
      <c r="AE122" t="s" s="4">
        <v>95</v>
      </c>
      <c r="AF122" t="s" s="4">
        <v>82</v>
      </c>
      <c r="AG122" t="s" s="4">
        <v>96</v>
      </c>
    </row>
    <row r="123" ht="45.0" customHeight="true">
      <c r="A123" t="s" s="4">
        <v>880</v>
      </c>
      <c r="B123" t="s" s="4">
        <v>80</v>
      </c>
      <c r="C123" t="s" s="4">
        <v>81</v>
      </c>
      <c r="D123" t="s" s="4">
        <v>82</v>
      </c>
      <c r="E123" t="s" s="4">
        <v>98</v>
      </c>
      <c r="F123" t="s" s="4">
        <v>881</v>
      </c>
      <c r="G123" t="s" s="4">
        <v>882</v>
      </c>
      <c r="H123" t="s" s="4">
        <v>882</v>
      </c>
      <c r="I123" t="s" s="4">
        <v>86</v>
      </c>
      <c r="J123" t="s" s="4">
        <v>883</v>
      </c>
      <c r="K123" t="s" s="4">
        <v>884</v>
      </c>
      <c r="L123" t="s" s="4">
        <v>532</v>
      </c>
      <c r="M123" t="s" s="4">
        <v>90</v>
      </c>
      <c r="N123" t="s" s="4">
        <v>885</v>
      </c>
      <c r="O123" t="s" s="4">
        <v>92</v>
      </c>
      <c r="P123" t="s" s="4">
        <v>886</v>
      </c>
      <c r="Q123" t="s" s="4">
        <v>92</v>
      </c>
      <c r="R123" t="s" s="4">
        <v>887</v>
      </c>
      <c r="S123" t="s" s="4">
        <v>887</v>
      </c>
      <c r="T123" t="s" s="4">
        <v>887</v>
      </c>
      <c r="U123" t="s" s="4">
        <v>887</v>
      </c>
      <c r="V123" t="s" s="4">
        <v>887</v>
      </c>
      <c r="W123" t="s" s="4">
        <v>887</v>
      </c>
      <c r="X123" t="s" s="4">
        <v>887</v>
      </c>
      <c r="Y123" t="s" s="4">
        <v>887</v>
      </c>
      <c r="Z123" t="s" s="4">
        <v>887</v>
      </c>
      <c r="AA123" t="s" s="4">
        <v>887</v>
      </c>
      <c r="AB123" t="s" s="4">
        <v>887</v>
      </c>
      <c r="AC123" t="s" s="4">
        <v>887</v>
      </c>
      <c r="AD123" t="s" s="4">
        <v>887</v>
      </c>
      <c r="AE123" t="s" s="4">
        <v>95</v>
      </c>
      <c r="AF123" t="s" s="4">
        <v>82</v>
      </c>
      <c r="AG123" t="s" s="4">
        <v>96</v>
      </c>
    </row>
    <row r="124" ht="45.0" customHeight="true">
      <c r="A124" t="s" s="4">
        <v>888</v>
      </c>
      <c r="B124" t="s" s="4">
        <v>80</v>
      </c>
      <c r="C124" t="s" s="4">
        <v>81</v>
      </c>
      <c r="D124" t="s" s="4">
        <v>82</v>
      </c>
      <c r="E124" t="s" s="4">
        <v>98</v>
      </c>
      <c r="F124" t="s" s="4">
        <v>889</v>
      </c>
      <c r="G124" t="s" s="4">
        <v>890</v>
      </c>
      <c r="H124" t="s" s="4">
        <v>890</v>
      </c>
      <c r="I124" t="s" s="4">
        <v>86</v>
      </c>
      <c r="J124" t="s" s="4">
        <v>891</v>
      </c>
      <c r="K124" t="s" s="4">
        <v>892</v>
      </c>
      <c r="L124" t="s" s="4">
        <v>87</v>
      </c>
      <c r="M124" t="s" s="4">
        <v>90</v>
      </c>
      <c r="N124" t="s" s="4">
        <v>893</v>
      </c>
      <c r="O124" t="s" s="4">
        <v>92</v>
      </c>
      <c r="P124" t="s" s="4">
        <v>894</v>
      </c>
      <c r="Q124" t="s" s="4">
        <v>92</v>
      </c>
      <c r="R124" t="s" s="4">
        <v>895</v>
      </c>
      <c r="S124" t="s" s="4">
        <v>895</v>
      </c>
      <c r="T124" t="s" s="4">
        <v>895</v>
      </c>
      <c r="U124" t="s" s="4">
        <v>895</v>
      </c>
      <c r="V124" t="s" s="4">
        <v>895</v>
      </c>
      <c r="W124" t="s" s="4">
        <v>895</v>
      </c>
      <c r="X124" t="s" s="4">
        <v>895</v>
      </c>
      <c r="Y124" t="s" s="4">
        <v>895</v>
      </c>
      <c r="Z124" t="s" s="4">
        <v>895</v>
      </c>
      <c r="AA124" t="s" s="4">
        <v>895</v>
      </c>
      <c r="AB124" t="s" s="4">
        <v>895</v>
      </c>
      <c r="AC124" t="s" s="4">
        <v>895</v>
      </c>
      <c r="AD124" t="s" s="4">
        <v>895</v>
      </c>
      <c r="AE124" t="s" s="4">
        <v>95</v>
      </c>
      <c r="AF124" t="s" s="4">
        <v>82</v>
      </c>
      <c r="AG124" t="s" s="4">
        <v>96</v>
      </c>
    </row>
    <row r="125" ht="45.0" customHeight="true">
      <c r="A125" t="s" s="4">
        <v>896</v>
      </c>
      <c r="B125" t="s" s="4">
        <v>80</v>
      </c>
      <c r="C125" t="s" s="4">
        <v>81</v>
      </c>
      <c r="D125" t="s" s="4">
        <v>82</v>
      </c>
      <c r="E125" t="s" s="4">
        <v>98</v>
      </c>
      <c r="F125" t="s" s="4">
        <v>897</v>
      </c>
      <c r="G125" t="s" s="4">
        <v>898</v>
      </c>
      <c r="H125" t="s" s="4">
        <v>898</v>
      </c>
      <c r="I125" t="s" s="4">
        <v>822</v>
      </c>
      <c r="J125" t="s" s="4">
        <v>388</v>
      </c>
      <c r="K125" t="s" s="4">
        <v>464</v>
      </c>
      <c r="L125" t="s" s="4">
        <v>899</v>
      </c>
      <c r="M125" t="s" s="4">
        <v>90</v>
      </c>
      <c r="N125" t="s" s="4">
        <v>885</v>
      </c>
      <c r="O125" t="s" s="4">
        <v>92</v>
      </c>
      <c r="P125" t="s" s="4">
        <v>886</v>
      </c>
      <c r="Q125" t="s" s="4">
        <v>92</v>
      </c>
      <c r="R125" t="s" s="4">
        <v>900</v>
      </c>
      <c r="S125" t="s" s="4">
        <v>900</v>
      </c>
      <c r="T125" t="s" s="4">
        <v>900</v>
      </c>
      <c r="U125" t="s" s="4">
        <v>900</v>
      </c>
      <c r="V125" t="s" s="4">
        <v>900</v>
      </c>
      <c r="W125" t="s" s="4">
        <v>900</v>
      </c>
      <c r="X125" t="s" s="4">
        <v>900</v>
      </c>
      <c r="Y125" t="s" s="4">
        <v>900</v>
      </c>
      <c r="Z125" t="s" s="4">
        <v>900</v>
      </c>
      <c r="AA125" t="s" s="4">
        <v>900</v>
      </c>
      <c r="AB125" t="s" s="4">
        <v>900</v>
      </c>
      <c r="AC125" t="s" s="4">
        <v>900</v>
      </c>
      <c r="AD125" t="s" s="4">
        <v>900</v>
      </c>
      <c r="AE125" t="s" s="4">
        <v>95</v>
      </c>
      <c r="AF125" t="s" s="4">
        <v>82</v>
      </c>
      <c r="AG125" t="s" s="4">
        <v>96</v>
      </c>
    </row>
    <row r="126" ht="45.0" customHeight="true">
      <c r="A126" t="s" s="4">
        <v>901</v>
      </c>
      <c r="B126" t="s" s="4">
        <v>80</v>
      </c>
      <c r="C126" t="s" s="4">
        <v>81</v>
      </c>
      <c r="D126" t="s" s="4">
        <v>82</v>
      </c>
      <c r="E126" t="s" s="4">
        <v>83</v>
      </c>
      <c r="F126" t="s" s="4">
        <v>902</v>
      </c>
      <c r="G126" t="s" s="4">
        <v>368</v>
      </c>
      <c r="H126" t="s" s="4">
        <v>368</v>
      </c>
      <c r="I126" t="s" s="4">
        <v>112</v>
      </c>
      <c r="J126" t="s" s="4">
        <v>903</v>
      </c>
      <c r="K126" t="s" s="4">
        <v>230</v>
      </c>
      <c r="L126" t="s" s="4">
        <v>443</v>
      </c>
      <c r="M126" t="s" s="4">
        <v>90</v>
      </c>
      <c r="N126" t="s" s="4">
        <v>160</v>
      </c>
      <c r="O126" t="s" s="4">
        <v>92</v>
      </c>
      <c r="P126" t="s" s="4">
        <v>161</v>
      </c>
      <c r="Q126" t="s" s="4">
        <v>92</v>
      </c>
      <c r="R126" t="s" s="4">
        <v>904</v>
      </c>
      <c r="S126" t="s" s="4">
        <v>904</v>
      </c>
      <c r="T126" t="s" s="4">
        <v>904</v>
      </c>
      <c r="U126" t="s" s="4">
        <v>904</v>
      </c>
      <c r="V126" t="s" s="4">
        <v>904</v>
      </c>
      <c r="W126" t="s" s="4">
        <v>904</v>
      </c>
      <c r="X126" t="s" s="4">
        <v>904</v>
      </c>
      <c r="Y126" t="s" s="4">
        <v>904</v>
      </c>
      <c r="Z126" t="s" s="4">
        <v>904</v>
      </c>
      <c r="AA126" t="s" s="4">
        <v>904</v>
      </c>
      <c r="AB126" t="s" s="4">
        <v>904</v>
      </c>
      <c r="AC126" t="s" s="4">
        <v>904</v>
      </c>
      <c r="AD126" t="s" s="4">
        <v>904</v>
      </c>
      <c r="AE126" t="s" s="4">
        <v>95</v>
      </c>
      <c r="AF126" t="s" s="4">
        <v>82</v>
      </c>
      <c r="AG126" t="s" s="4">
        <v>96</v>
      </c>
    </row>
    <row r="127" ht="45.0" customHeight="true">
      <c r="A127" t="s" s="4">
        <v>905</v>
      </c>
      <c r="B127" t="s" s="4">
        <v>80</v>
      </c>
      <c r="C127" t="s" s="4">
        <v>81</v>
      </c>
      <c r="D127" t="s" s="4">
        <v>82</v>
      </c>
      <c r="E127" t="s" s="4">
        <v>98</v>
      </c>
      <c r="F127" t="s" s="4">
        <v>906</v>
      </c>
      <c r="G127" t="s" s="4">
        <v>368</v>
      </c>
      <c r="H127" t="s" s="4">
        <v>368</v>
      </c>
      <c r="I127" t="s" s="4">
        <v>620</v>
      </c>
      <c r="J127" t="s" s="4">
        <v>907</v>
      </c>
      <c r="K127" t="s" s="4">
        <v>908</v>
      </c>
      <c r="L127" t="s" s="4">
        <v>690</v>
      </c>
      <c r="M127" t="s" s="4">
        <v>90</v>
      </c>
      <c r="N127" t="s" s="4">
        <v>909</v>
      </c>
      <c r="O127" t="s" s="4">
        <v>92</v>
      </c>
      <c r="P127" t="s" s="4">
        <v>910</v>
      </c>
      <c r="Q127" t="s" s="4">
        <v>92</v>
      </c>
      <c r="R127" t="s" s="4">
        <v>911</v>
      </c>
      <c r="S127" t="s" s="4">
        <v>911</v>
      </c>
      <c r="T127" t="s" s="4">
        <v>911</v>
      </c>
      <c r="U127" t="s" s="4">
        <v>911</v>
      </c>
      <c r="V127" t="s" s="4">
        <v>911</v>
      </c>
      <c r="W127" t="s" s="4">
        <v>911</v>
      </c>
      <c r="X127" t="s" s="4">
        <v>911</v>
      </c>
      <c r="Y127" t="s" s="4">
        <v>911</v>
      </c>
      <c r="Z127" t="s" s="4">
        <v>911</v>
      </c>
      <c r="AA127" t="s" s="4">
        <v>911</v>
      </c>
      <c r="AB127" t="s" s="4">
        <v>911</v>
      </c>
      <c r="AC127" t="s" s="4">
        <v>911</v>
      </c>
      <c r="AD127" t="s" s="4">
        <v>911</v>
      </c>
      <c r="AE127" t="s" s="4">
        <v>95</v>
      </c>
      <c r="AF127" t="s" s="4">
        <v>82</v>
      </c>
      <c r="AG127" t="s" s="4">
        <v>96</v>
      </c>
    </row>
    <row r="128" ht="45.0" customHeight="true">
      <c r="A128" t="s" s="4">
        <v>912</v>
      </c>
      <c r="B128" t="s" s="4">
        <v>80</v>
      </c>
      <c r="C128" t="s" s="4">
        <v>81</v>
      </c>
      <c r="D128" t="s" s="4">
        <v>82</v>
      </c>
      <c r="E128" t="s" s="4">
        <v>98</v>
      </c>
      <c r="F128" t="s" s="4">
        <v>913</v>
      </c>
      <c r="G128" t="s" s="4">
        <v>783</v>
      </c>
      <c r="H128" t="s" s="4">
        <v>783</v>
      </c>
      <c r="I128" t="s" s="4">
        <v>86</v>
      </c>
      <c r="J128" t="s" s="4">
        <v>914</v>
      </c>
      <c r="K128" t="s" s="4">
        <v>915</v>
      </c>
      <c r="L128" t="s" s="4">
        <v>443</v>
      </c>
      <c r="M128" t="s" s="4">
        <v>90</v>
      </c>
      <c r="N128" t="s" s="4">
        <v>106</v>
      </c>
      <c r="O128" t="s" s="4">
        <v>92</v>
      </c>
      <c r="P128" t="s" s="4">
        <v>107</v>
      </c>
      <c r="Q128" t="s" s="4">
        <v>92</v>
      </c>
      <c r="R128" t="s" s="4">
        <v>916</v>
      </c>
      <c r="S128" t="s" s="4">
        <v>916</v>
      </c>
      <c r="T128" t="s" s="4">
        <v>916</v>
      </c>
      <c r="U128" t="s" s="4">
        <v>916</v>
      </c>
      <c r="V128" t="s" s="4">
        <v>916</v>
      </c>
      <c r="W128" t="s" s="4">
        <v>916</v>
      </c>
      <c r="X128" t="s" s="4">
        <v>916</v>
      </c>
      <c r="Y128" t="s" s="4">
        <v>916</v>
      </c>
      <c r="Z128" t="s" s="4">
        <v>916</v>
      </c>
      <c r="AA128" t="s" s="4">
        <v>916</v>
      </c>
      <c r="AB128" t="s" s="4">
        <v>916</v>
      </c>
      <c r="AC128" t="s" s="4">
        <v>916</v>
      </c>
      <c r="AD128" t="s" s="4">
        <v>916</v>
      </c>
      <c r="AE128" t="s" s="4">
        <v>95</v>
      </c>
      <c r="AF128" t="s" s="4">
        <v>82</v>
      </c>
      <c r="AG128" t="s" s="4">
        <v>96</v>
      </c>
    </row>
    <row r="129" ht="45.0" customHeight="true">
      <c r="A129" t="s" s="4">
        <v>917</v>
      </c>
      <c r="B129" t="s" s="4">
        <v>80</v>
      </c>
      <c r="C129" t="s" s="4">
        <v>81</v>
      </c>
      <c r="D129" t="s" s="4">
        <v>82</v>
      </c>
      <c r="E129" t="s" s="4">
        <v>98</v>
      </c>
      <c r="F129" t="s" s="4">
        <v>918</v>
      </c>
      <c r="G129" t="s" s="4">
        <v>683</v>
      </c>
      <c r="H129" t="s" s="4">
        <v>683</v>
      </c>
      <c r="I129" t="s" s="4">
        <v>86</v>
      </c>
      <c r="J129" t="s" s="4">
        <v>919</v>
      </c>
      <c r="K129" t="s" s="4">
        <v>114</v>
      </c>
      <c r="L129" t="s" s="4">
        <v>435</v>
      </c>
      <c r="M129" t="s" s="4">
        <v>105</v>
      </c>
      <c r="N129" t="s" s="4">
        <v>106</v>
      </c>
      <c r="O129" t="s" s="4">
        <v>92</v>
      </c>
      <c r="P129" t="s" s="4">
        <v>107</v>
      </c>
      <c r="Q129" t="s" s="4">
        <v>92</v>
      </c>
      <c r="R129" t="s" s="4">
        <v>920</v>
      </c>
      <c r="S129" t="s" s="4">
        <v>920</v>
      </c>
      <c r="T129" t="s" s="4">
        <v>920</v>
      </c>
      <c r="U129" t="s" s="4">
        <v>920</v>
      </c>
      <c r="V129" t="s" s="4">
        <v>920</v>
      </c>
      <c r="W129" t="s" s="4">
        <v>920</v>
      </c>
      <c r="X129" t="s" s="4">
        <v>920</v>
      </c>
      <c r="Y129" t="s" s="4">
        <v>920</v>
      </c>
      <c r="Z129" t="s" s="4">
        <v>920</v>
      </c>
      <c r="AA129" t="s" s="4">
        <v>920</v>
      </c>
      <c r="AB129" t="s" s="4">
        <v>920</v>
      </c>
      <c r="AC129" t="s" s="4">
        <v>920</v>
      </c>
      <c r="AD129" t="s" s="4">
        <v>920</v>
      </c>
      <c r="AE129" t="s" s="4">
        <v>95</v>
      </c>
      <c r="AF129" t="s" s="4">
        <v>82</v>
      </c>
      <c r="AG129" t="s" s="4">
        <v>96</v>
      </c>
    </row>
    <row r="130" ht="45.0" customHeight="true">
      <c r="A130" t="s" s="4">
        <v>921</v>
      </c>
      <c r="B130" t="s" s="4">
        <v>80</v>
      </c>
      <c r="C130" t="s" s="4">
        <v>81</v>
      </c>
      <c r="D130" t="s" s="4">
        <v>82</v>
      </c>
      <c r="E130" t="s" s="4">
        <v>98</v>
      </c>
      <c r="F130" t="s" s="4">
        <v>922</v>
      </c>
      <c r="G130" t="s" s="4">
        <v>656</v>
      </c>
      <c r="H130" t="s" s="4">
        <v>656</v>
      </c>
      <c r="I130" t="s" s="4">
        <v>86</v>
      </c>
      <c r="J130" t="s" s="4">
        <v>923</v>
      </c>
      <c r="K130" t="s" s="4">
        <v>208</v>
      </c>
      <c r="L130" t="s" s="4">
        <v>131</v>
      </c>
      <c r="M130" t="s" s="4">
        <v>90</v>
      </c>
      <c r="N130" t="s" s="4">
        <v>106</v>
      </c>
      <c r="O130" t="s" s="4">
        <v>92</v>
      </c>
      <c r="P130" t="s" s="4">
        <v>107</v>
      </c>
      <c r="Q130" t="s" s="4">
        <v>92</v>
      </c>
      <c r="R130" t="s" s="4">
        <v>924</v>
      </c>
      <c r="S130" t="s" s="4">
        <v>924</v>
      </c>
      <c r="T130" t="s" s="4">
        <v>924</v>
      </c>
      <c r="U130" t="s" s="4">
        <v>924</v>
      </c>
      <c r="V130" t="s" s="4">
        <v>924</v>
      </c>
      <c r="W130" t="s" s="4">
        <v>924</v>
      </c>
      <c r="X130" t="s" s="4">
        <v>924</v>
      </c>
      <c r="Y130" t="s" s="4">
        <v>924</v>
      </c>
      <c r="Z130" t="s" s="4">
        <v>924</v>
      </c>
      <c r="AA130" t="s" s="4">
        <v>924</v>
      </c>
      <c r="AB130" t="s" s="4">
        <v>924</v>
      </c>
      <c r="AC130" t="s" s="4">
        <v>924</v>
      </c>
      <c r="AD130" t="s" s="4">
        <v>924</v>
      </c>
      <c r="AE130" t="s" s="4">
        <v>95</v>
      </c>
      <c r="AF130" t="s" s="4">
        <v>82</v>
      </c>
      <c r="AG130" t="s" s="4">
        <v>96</v>
      </c>
    </row>
    <row r="131" ht="45.0" customHeight="true">
      <c r="A131" t="s" s="4">
        <v>925</v>
      </c>
      <c r="B131" t="s" s="4">
        <v>80</v>
      </c>
      <c r="C131" t="s" s="4">
        <v>81</v>
      </c>
      <c r="D131" t="s" s="4">
        <v>82</v>
      </c>
      <c r="E131" t="s" s="4">
        <v>98</v>
      </c>
      <c r="F131" t="s" s="4">
        <v>926</v>
      </c>
      <c r="G131" t="s" s="4">
        <v>656</v>
      </c>
      <c r="H131" t="s" s="4">
        <v>656</v>
      </c>
      <c r="I131" t="s" s="4">
        <v>86</v>
      </c>
      <c r="J131" t="s" s="4">
        <v>830</v>
      </c>
      <c r="K131" t="s" s="4">
        <v>927</v>
      </c>
      <c r="L131" t="s" s="4">
        <v>928</v>
      </c>
      <c r="M131" t="s" s="4">
        <v>90</v>
      </c>
      <c r="N131" t="s" s="4">
        <v>106</v>
      </c>
      <c r="O131" t="s" s="4">
        <v>92</v>
      </c>
      <c r="P131" t="s" s="4">
        <v>107</v>
      </c>
      <c r="Q131" t="s" s="4">
        <v>92</v>
      </c>
      <c r="R131" t="s" s="4">
        <v>929</v>
      </c>
      <c r="S131" t="s" s="4">
        <v>929</v>
      </c>
      <c r="T131" t="s" s="4">
        <v>929</v>
      </c>
      <c r="U131" t="s" s="4">
        <v>929</v>
      </c>
      <c r="V131" t="s" s="4">
        <v>929</v>
      </c>
      <c r="W131" t="s" s="4">
        <v>929</v>
      </c>
      <c r="X131" t="s" s="4">
        <v>929</v>
      </c>
      <c r="Y131" t="s" s="4">
        <v>929</v>
      </c>
      <c r="Z131" t="s" s="4">
        <v>929</v>
      </c>
      <c r="AA131" t="s" s="4">
        <v>929</v>
      </c>
      <c r="AB131" t="s" s="4">
        <v>929</v>
      </c>
      <c r="AC131" t="s" s="4">
        <v>929</v>
      </c>
      <c r="AD131" t="s" s="4">
        <v>929</v>
      </c>
      <c r="AE131" t="s" s="4">
        <v>95</v>
      </c>
      <c r="AF131" t="s" s="4">
        <v>82</v>
      </c>
      <c r="AG131" t="s" s="4">
        <v>96</v>
      </c>
    </row>
    <row r="132" ht="45.0" customHeight="true">
      <c r="A132" t="s" s="4">
        <v>930</v>
      </c>
      <c r="B132" t="s" s="4">
        <v>80</v>
      </c>
      <c r="C132" t="s" s="4">
        <v>81</v>
      </c>
      <c r="D132" t="s" s="4">
        <v>82</v>
      </c>
      <c r="E132" t="s" s="4">
        <v>98</v>
      </c>
      <c r="F132" t="s" s="4">
        <v>931</v>
      </c>
      <c r="G132" t="s" s="4">
        <v>656</v>
      </c>
      <c r="H132" t="s" s="4">
        <v>656</v>
      </c>
      <c r="I132" t="s" s="4">
        <v>86</v>
      </c>
      <c r="J132" t="s" s="4">
        <v>189</v>
      </c>
      <c r="K132" t="s" s="4">
        <v>190</v>
      </c>
      <c r="L132" t="s" s="4">
        <v>174</v>
      </c>
      <c r="M132" t="s" s="4">
        <v>90</v>
      </c>
      <c r="N132" t="s" s="4">
        <v>106</v>
      </c>
      <c r="O132" t="s" s="4">
        <v>92</v>
      </c>
      <c r="P132" t="s" s="4">
        <v>107</v>
      </c>
      <c r="Q132" t="s" s="4">
        <v>92</v>
      </c>
      <c r="R132" t="s" s="4">
        <v>932</v>
      </c>
      <c r="S132" t="s" s="4">
        <v>932</v>
      </c>
      <c r="T132" t="s" s="4">
        <v>932</v>
      </c>
      <c r="U132" t="s" s="4">
        <v>932</v>
      </c>
      <c r="V132" t="s" s="4">
        <v>932</v>
      </c>
      <c r="W132" t="s" s="4">
        <v>932</v>
      </c>
      <c r="X132" t="s" s="4">
        <v>932</v>
      </c>
      <c r="Y132" t="s" s="4">
        <v>932</v>
      </c>
      <c r="Z132" t="s" s="4">
        <v>932</v>
      </c>
      <c r="AA132" t="s" s="4">
        <v>932</v>
      </c>
      <c r="AB132" t="s" s="4">
        <v>932</v>
      </c>
      <c r="AC132" t="s" s="4">
        <v>932</v>
      </c>
      <c r="AD132" t="s" s="4">
        <v>932</v>
      </c>
      <c r="AE132" t="s" s="4">
        <v>95</v>
      </c>
      <c r="AF132" t="s" s="4">
        <v>82</v>
      </c>
      <c r="AG132" t="s" s="4">
        <v>96</v>
      </c>
    </row>
    <row r="133" ht="45.0" customHeight="true">
      <c r="A133" t="s" s="4">
        <v>933</v>
      </c>
      <c r="B133" t="s" s="4">
        <v>80</v>
      </c>
      <c r="C133" t="s" s="4">
        <v>81</v>
      </c>
      <c r="D133" t="s" s="4">
        <v>82</v>
      </c>
      <c r="E133" t="s" s="4">
        <v>98</v>
      </c>
      <c r="F133" t="s" s="4">
        <v>934</v>
      </c>
      <c r="G133" t="s" s="4">
        <v>656</v>
      </c>
      <c r="H133" t="s" s="4">
        <v>656</v>
      </c>
      <c r="I133" t="s" s="4">
        <v>86</v>
      </c>
      <c r="J133" t="s" s="4">
        <v>935</v>
      </c>
      <c r="K133" t="s" s="4">
        <v>544</v>
      </c>
      <c r="L133" t="s" s="4">
        <v>388</v>
      </c>
      <c r="M133" t="s" s="4">
        <v>105</v>
      </c>
      <c r="N133" t="s" s="4">
        <v>106</v>
      </c>
      <c r="O133" t="s" s="4">
        <v>92</v>
      </c>
      <c r="P133" t="s" s="4">
        <v>107</v>
      </c>
      <c r="Q133" t="s" s="4">
        <v>92</v>
      </c>
      <c r="R133" t="s" s="4">
        <v>936</v>
      </c>
      <c r="S133" t="s" s="4">
        <v>936</v>
      </c>
      <c r="T133" t="s" s="4">
        <v>936</v>
      </c>
      <c r="U133" t="s" s="4">
        <v>936</v>
      </c>
      <c r="V133" t="s" s="4">
        <v>936</v>
      </c>
      <c r="W133" t="s" s="4">
        <v>936</v>
      </c>
      <c r="X133" t="s" s="4">
        <v>936</v>
      </c>
      <c r="Y133" t="s" s="4">
        <v>936</v>
      </c>
      <c r="Z133" t="s" s="4">
        <v>936</v>
      </c>
      <c r="AA133" t="s" s="4">
        <v>936</v>
      </c>
      <c r="AB133" t="s" s="4">
        <v>936</v>
      </c>
      <c r="AC133" t="s" s="4">
        <v>936</v>
      </c>
      <c r="AD133" t="s" s="4">
        <v>936</v>
      </c>
      <c r="AE133" t="s" s="4">
        <v>95</v>
      </c>
      <c r="AF133" t="s" s="4">
        <v>82</v>
      </c>
      <c r="AG133" t="s" s="4">
        <v>96</v>
      </c>
    </row>
    <row r="134" ht="45.0" customHeight="true">
      <c r="A134" t="s" s="4">
        <v>937</v>
      </c>
      <c r="B134" t="s" s="4">
        <v>80</v>
      </c>
      <c r="C134" t="s" s="4">
        <v>81</v>
      </c>
      <c r="D134" t="s" s="4">
        <v>82</v>
      </c>
      <c r="E134" t="s" s="4">
        <v>98</v>
      </c>
      <c r="F134" t="s" s="4">
        <v>938</v>
      </c>
      <c r="G134" t="s" s="4">
        <v>939</v>
      </c>
      <c r="H134" t="s" s="4">
        <v>939</v>
      </c>
      <c r="I134" t="s" s="4">
        <v>86</v>
      </c>
      <c r="J134" t="s" s="4">
        <v>940</v>
      </c>
      <c r="K134" t="s" s="4">
        <v>941</v>
      </c>
      <c r="L134" t="s" s="4">
        <v>430</v>
      </c>
      <c r="M134" t="s" s="4">
        <v>90</v>
      </c>
      <c r="N134" t="s" s="4">
        <v>885</v>
      </c>
      <c r="O134" t="s" s="4">
        <v>92</v>
      </c>
      <c r="P134" t="s" s="4">
        <v>886</v>
      </c>
      <c r="Q134" t="s" s="4">
        <v>92</v>
      </c>
      <c r="R134" t="s" s="4">
        <v>942</v>
      </c>
      <c r="S134" t="s" s="4">
        <v>942</v>
      </c>
      <c r="T134" t="s" s="4">
        <v>942</v>
      </c>
      <c r="U134" t="s" s="4">
        <v>942</v>
      </c>
      <c r="V134" t="s" s="4">
        <v>942</v>
      </c>
      <c r="W134" t="s" s="4">
        <v>942</v>
      </c>
      <c r="X134" t="s" s="4">
        <v>942</v>
      </c>
      <c r="Y134" t="s" s="4">
        <v>942</v>
      </c>
      <c r="Z134" t="s" s="4">
        <v>942</v>
      </c>
      <c r="AA134" t="s" s="4">
        <v>942</v>
      </c>
      <c r="AB134" t="s" s="4">
        <v>942</v>
      </c>
      <c r="AC134" t="s" s="4">
        <v>942</v>
      </c>
      <c r="AD134" t="s" s="4">
        <v>942</v>
      </c>
      <c r="AE134" t="s" s="4">
        <v>95</v>
      </c>
      <c r="AF134" t="s" s="4">
        <v>82</v>
      </c>
      <c r="AG134" t="s" s="4">
        <v>96</v>
      </c>
    </row>
    <row r="135" ht="45.0" customHeight="true">
      <c r="A135" t="s" s="4">
        <v>943</v>
      </c>
      <c r="B135" t="s" s="4">
        <v>80</v>
      </c>
      <c r="C135" t="s" s="4">
        <v>81</v>
      </c>
      <c r="D135" t="s" s="4">
        <v>82</v>
      </c>
      <c r="E135" t="s" s="4">
        <v>83</v>
      </c>
      <c r="F135" t="s" s="4">
        <v>944</v>
      </c>
      <c r="G135" t="s" s="4">
        <v>368</v>
      </c>
      <c r="H135" t="s" s="4">
        <v>368</v>
      </c>
      <c r="I135" t="s" s="4">
        <v>188</v>
      </c>
      <c r="J135" t="s" s="4">
        <v>945</v>
      </c>
      <c r="K135" t="s" s="4">
        <v>181</v>
      </c>
      <c r="L135" t="s" s="4">
        <v>509</v>
      </c>
      <c r="M135" t="s" s="4">
        <v>105</v>
      </c>
      <c r="N135" t="s" s="4">
        <v>946</v>
      </c>
      <c r="O135" t="s" s="4">
        <v>92</v>
      </c>
      <c r="P135" t="s" s="4">
        <v>947</v>
      </c>
      <c r="Q135" t="s" s="4">
        <v>92</v>
      </c>
      <c r="R135" t="s" s="4">
        <v>948</v>
      </c>
      <c r="S135" t="s" s="4">
        <v>948</v>
      </c>
      <c r="T135" t="s" s="4">
        <v>948</v>
      </c>
      <c r="U135" t="s" s="4">
        <v>948</v>
      </c>
      <c r="V135" t="s" s="4">
        <v>948</v>
      </c>
      <c r="W135" t="s" s="4">
        <v>948</v>
      </c>
      <c r="X135" t="s" s="4">
        <v>948</v>
      </c>
      <c r="Y135" t="s" s="4">
        <v>948</v>
      </c>
      <c r="Z135" t="s" s="4">
        <v>948</v>
      </c>
      <c r="AA135" t="s" s="4">
        <v>948</v>
      </c>
      <c r="AB135" t="s" s="4">
        <v>948</v>
      </c>
      <c r="AC135" t="s" s="4">
        <v>948</v>
      </c>
      <c r="AD135" t="s" s="4">
        <v>948</v>
      </c>
      <c r="AE135" t="s" s="4">
        <v>95</v>
      </c>
      <c r="AF135" t="s" s="4">
        <v>82</v>
      </c>
      <c r="AG135" t="s" s="4">
        <v>96</v>
      </c>
    </row>
    <row r="136" ht="45.0" customHeight="true">
      <c r="A136" t="s" s="4">
        <v>949</v>
      </c>
      <c r="B136" t="s" s="4">
        <v>80</v>
      </c>
      <c r="C136" t="s" s="4">
        <v>81</v>
      </c>
      <c r="D136" t="s" s="4">
        <v>82</v>
      </c>
      <c r="E136" t="s" s="4">
        <v>83</v>
      </c>
      <c r="F136" t="s" s="4">
        <v>950</v>
      </c>
      <c r="G136" t="s" s="4">
        <v>85</v>
      </c>
      <c r="H136" t="s" s="4">
        <v>85</v>
      </c>
      <c r="I136" t="s" s="4">
        <v>86</v>
      </c>
      <c r="J136" t="s" s="4">
        <v>951</v>
      </c>
      <c r="K136" t="s" s="4">
        <v>435</v>
      </c>
      <c r="L136" t="s" s="4">
        <v>435</v>
      </c>
      <c r="M136" t="s" s="4">
        <v>105</v>
      </c>
      <c r="N136" t="s" s="4">
        <v>160</v>
      </c>
      <c r="O136" t="s" s="4">
        <v>92</v>
      </c>
      <c r="P136" t="s" s="4">
        <v>161</v>
      </c>
      <c r="Q136" t="s" s="4">
        <v>92</v>
      </c>
      <c r="R136" t="s" s="4">
        <v>952</v>
      </c>
      <c r="S136" t="s" s="4">
        <v>952</v>
      </c>
      <c r="T136" t="s" s="4">
        <v>952</v>
      </c>
      <c r="U136" t="s" s="4">
        <v>952</v>
      </c>
      <c r="V136" t="s" s="4">
        <v>952</v>
      </c>
      <c r="W136" t="s" s="4">
        <v>952</v>
      </c>
      <c r="X136" t="s" s="4">
        <v>952</v>
      </c>
      <c r="Y136" t="s" s="4">
        <v>952</v>
      </c>
      <c r="Z136" t="s" s="4">
        <v>952</v>
      </c>
      <c r="AA136" t="s" s="4">
        <v>952</v>
      </c>
      <c r="AB136" t="s" s="4">
        <v>952</v>
      </c>
      <c r="AC136" t="s" s="4">
        <v>952</v>
      </c>
      <c r="AD136" t="s" s="4">
        <v>952</v>
      </c>
      <c r="AE136" t="s" s="4">
        <v>95</v>
      </c>
      <c r="AF136" t="s" s="4">
        <v>82</v>
      </c>
      <c r="AG136" t="s" s="4">
        <v>96</v>
      </c>
    </row>
    <row r="137" ht="45.0" customHeight="true">
      <c r="A137" t="s" s="4">
        <v>953</v>
      </c>
      <c r="B137" t="s" s="4">
        <v>80</v>
      </c>
      <c r="C137" t="s" s="4">
        <v>81</v>
      </c>
      <c r="D137" t="s" s="4">
        <v>82</v>
      </c>
      <c r="E137" t="s" s="4">
        <v>83</v>
      </c>
      <c r="F137" t="s" s="4">
        <v>954</v>
      </c>
      <c r="G137" t="s" s="4">
        <v>85</v>
      </c>
      <c r="H137" t="s" s="4">
        <v>85</v>
      </c>
      <c r="I137" t="s" s="4">
        <v>86</v>
      </c>
      <c r="J137" t="s" s="4">
        <v>955</v>
      </c>
      <c r="K137" t="s" s="4">
        <v>318</v>
      </c>
      <c r="L137" t="s" s="4">
        <v>430</v>
      </c>
      <c r="M137" t="s" s="4">
        <v>105</v>
      </c>
      <c r="N137" t="s" s="4">
        <v>160</v>
      </c>
      <c r="O137" t="s" s="4">
        <v>92</v>
      </c>
      <c r="P137" t="s" s="4">
        <v>161</v>
      </c>
      <c r="Q137" t="s" s="4">
        <v>92</v>
      </c>
      <c r="R137" t="s" s="4">
        <v>956</v>
      </c>
      <c r="S137" t="s" s="4">
        <v>956</v>
      </c>
      <c r="T137" t="s" s="4">
        <v>956</v>
      </c>
      <c r="U137" t="s" s="4">
        <v>956</v>
      </c>
      <c r="V137" t="s" s="4">
        <v>956</v>
      </c>
      <c r="W137" t="s" s="4">
        <v>956</v>
      </c>
      <c r="X137" t="s" s="4">
        <v>956</v>
      </c>
      <c r="Y137" t="s" s="4">
        <v>956</v>
      </c>
      <c r="Z137" t="s" s="4">
        <v>956</v>
      </c>
      <c r="AA137" t="s" s="4">
        <v>956</v>
      </c>
      <c r="AB137" t="s" s="4">
        <v>956</v>
      </c>
      <c r="AC137" t="s" s="4">
        <v>956</v>
      </c>
      <c r="AD137" t="s" s="4">
        <v>956</v>
      </c>
      <c r="AE137" t="s" s="4">
        <v>95</v>
      </c>
      <c r="AF137" t="s" s="4">
        <v>82</v>
      </c>
      <c r="AG137" t="s" s="4">
        <v>96</v>
      </c>
    </row>
    <row r="138" ht="45.0" customHeight="true">
      <c r="A138" t="s" s="4">
        <v>957</v>
      </c>
      <c r="B138" t="s" s="4">
        <v>80</v>
      </c>
      <c r="C138" t="s" s="4">
        <v>81</v>
      </c>
      <c r="D138" t="s" s="4">
        <v>82</v>
      </c>
      <c r="E138" t="s" s="4">
        <v>83</v>
      </c>
      <c r="F138" t="s" s="4">
        <v>958</v>
      </c>
      <c r="G138" t="s" s="4">
        <v>368</v>
      </c>
      <c r="H138" t="s" s="4">
        <v>368</v>
      </c>
      <c r="I138" t="s" s="4">
        <v>578</v>
      </c>
      <c r="J138" t="s" s="4">
        <v>959</v>
      </c>
      <c r="K138" t="s" s="4">
        <v>237</v>
      </c>
      <c r="L138" t="s" s="4">
        <v>389</v>
      </c>
      <c r="M138" t="s" s="4">
        <v>105</v>
      </c>
      <c r="N138" t="s" s="4">
        <v>960</v>
      </c>
      <c r="O138" t="s" s="4">
        <v>92</v>
      </c>
      <c r="P138" t="s" s="4">
        <v>961</v>
      </c>
      <c r="Q138" t="s" s="4">
        <v>92</v>
      </c>
      <c r="R138" t="s" s="4">
        <v>962</v>
      </c>
      <c r="S138" t="s" s="4">
        <v>962</v>
      </c>
      <c r="T138" t="s" s="4">
        <v>962</v>
      </c>
      <c r="U138" t="s" s="4">
        <v>962</v>
      </c>
      <c r="V138" t="s" s="4">
        <v>962</v>
      </c>
      <c r="W138" t="s" s="4">
        <v>962</v>
      </c>
      <c r="X138" t="s" s="4">
        <v>962</v>
      </c>
      <c r="Y138" t="s" s="4">
        <v>962</v>
      </c>
      <c r="Z138" t="s" s="4">
        <v>962</v>
      </c>
      <c r="AA138" t="s" s="4">
        <v>962</v>
      </c>
      <c r="AB138" t="s" s="4">
        <v>962</v>
      </c>
      <c r="AC138" t="s" s="4">
        <v>962</v>
      </c>
      <c r="AD138" t="s" s="4">
        <v>962</v>
      </c>
      <c r="AE138" t="s" s="4">
        <v>95</v>
      </c>
      <c r="AF138" t="s" s="4">
        <v>82</v>
      </c>
      <c r="AG138" t="s" s="4">
        <v>96</v>
      </c>
    </row>
    <row r="139" ht="45.0" customHeight="true">
      <c r="A139" t="s" s="4">
        <v>963</v>
      </c>
      <c r="B139" t="s" s="4">
        <v>80</v>
      </c>
      <c r="C139" t="s" s="4">
        <v>81</v>
      </c>
      <c r="D139" t="s" s="4">
        <v>82</v>
      </c>
      <c r="E139" t="s" s="4">
        <v>83</v>
      </c>
      <c r="F139" t="s" s="4">
        <v>964</v>
      </c>
      <c r="G139" t="s" s="4">
        <v>85</v>
      </c>
      <c r="H139" t="s" s="4">
        <v>85</v>
      </c>
      <c r="I139" t="s" s="4">
        <v>86</v>
      </c>
      <c r="J139" t="s" s="4">
        <v>965</v>
      </c>
      <c r="K139" t="s" s="4">
        <v>131</v>
      </c>
      <c r="L139" t="s" s="4">
        <v>435</v>
      </c>
      <c r="M139" t="s" s="4">
        <v>90</v>
      </c>
      <c r="N139" t="s" s="4">
        <v>966</v>
      </c>
      <c r="O139" t="s" s="4">
        <v>92</v>
      </c>
      <c r="P139" t="s" s="4">
        <v>967</v>
      </c>
      <c r="Q139" t="s" s="4">
        <v>92</v>
      </c>
      <c r="R139" t="s" s="4">
        <v>968</v>
      </c>
      <c r="S139" t="s" s="4">
        <v>968</v>
      </c>
      <c r="T139" t="s" s="4">
        <v>968</v>
      </c>
      <c r="U139" t="s" s="4">
        <v>968</v>
      </c>
      <c r="V139" t="s" s="4">
        <v>968</v>
      </c>
      <c r="W139" t="s" s="4">
        <v>968</v>
      </c>
      <c r="X139" t="s" s="4">
        <v>968</v>
      </c>
      <c r="Y139" t="s" s="4">
        <v>968</v>
      </c>
      <c r="Z139" t="s" s="4">
        <v>968</v>
      </c>
      <c r="AA139" t="s" s="4">
        <v>968</v>
      </c>
      <c r="AB139" t="s" s="4">
        <v>968</v>
      </c>
      <c r="AC139" t="s" s="4">
        <v>968</v>
      </c>
      <c r="AD139" t="s" s="4">
        <v>968</v>
      </c>
      <c r="AE139" t="s" s="4">
        <v>95</v>
      </c>
      <c r="AF139" t="s" s="4">
        <v>82</v>
      </c>
      <c r="AG139" t="s" s="4">
        <v>96</v>
      </c>
    </row>
    <row r="140" ht="45.0" customHeight="true">
      <c r="A140" t="s" s="4">
        <v>969</v>
      </c>
      <c r="B140" t="s" s="4">
        <v>80</v>
      </c>
      <c r="C140" t="s" s="4">
        <v>81</v>
      </c>
      <c r="D140" t="s" s="4">
        <v>82</v>
      </c>
      <c r="E140" t="s" s="4">
        <v>98</v>
      </c>
      <c r="F140" t="s" s="4">
        <v>970</v>
      </c>
      <c r="G140" t="s" s="4">
        <v>971</v>
      </c>
      <c r="H140" t="s" s="4">
        <v>971</v>
      </c>
      <c r="I140" t="s" s="4">
        <v>86</v>
      </c>
      <c r="J140" t="s" s="4">
        <v>972</v>
      </c>
      <c r="K140" t="s" s="4">
        <v>124</v>
      </c>
      <c r="L140" t="s" s="4">
        <v>973</v>
      </c>
      <c r="M140" t="s" s="4">
        <v>90</v>
      </c>
      <c r="N140" t="s" s="4">
        <v>106</v>
      </c>
      <c r="O140" t="s" s="4">
        <v>92</v>
      </c>
      <c r="P140" t="s" s="4">
        <v>107</v>
      </c>
      <c r="Q140" t="s" s="4">
        <v>92</v>
      </c>
      <c r="R140" t="s" s="4">
        <v>974</v>
      </c>
      <c r="S140" t="s" s="4">
        <v>974</v>
      </c>
      <c r="T140" t="s" s="4">
        <v>974</v>
      </c>
      <c r="U140" t="s" s="4">
        <v>974</v>
      </c>
      <c r="V140" t="s" s="4">
        <v>974</v>
      </c>
      <c r="W140" t="s" s="4">
        <v>974</v>
      </c>
      <c r="X140" t="s" s="4">
        <v>974</v>
      </c>
      <c r="Y140" t="s" s="4">
        <v>974</v>
      </c>
      <c r="Z140" t="s" s="4">
        <v>974</v>
      </c>
      <c r="AA140" t="s" s="4">
        <v>974</v>
      </c>
      <c r="AB140" t="s" s="4">
        <v>974</v>
      </c>
      <c r="AC140" t="s" s="4">
        <v>974</v>
      </c>
      <c r="AD140" t="s" s="4">
        <v>974</v>
      </c>
      <c r="AE140" t="s" s="4">
        <v>95</v>
      </c>
      <c r="AF140" t="s" s="4">
        <v>82</v>
      </c>
      <c r="AG140" t="s" s="4">
        <v>96</v>
      </c>
    </row>
    <row r="141" ht="45.0" customHeight="true">
      <c r="A141" t="s" s="4">
        <v>975</v>
      </c>
      <c r="B141" t="s" s="4">
        <v>80</v>
      </c>
      <c r="C141" t="s" s="4">
        <v>81</v>
      </c>
      <c r="D141" t="s" s="4">
        <v>82</v>
      </c>
      <c r="E141" t="s" s="4">
        <v>98</v>
      </c>
      <c r="F141" t="s" s="4">
        <v>976</v>
      </c>
      <c r="G141" t="s" s="4">
        <v>977</v>
      </c>
      <c r="H141" t="s" s="4">
        <v>977</v>
      </c>
      <c r="I141" t="s" s="4">
        <v>86</v>
      </c>
      <c r="J141" t="s" s="4">
        <v>978</v>
      </c>
      <c r="K141" t="s" s="4">
        <v>131</v>
      </c>
      <c r="L141" t="s" s="4">
        <v>230</v>
      </c>
      <c r="M141" t="s" s="4">
        <v>90</v>
      </c>
      <c r="N141" t="s" s="4">
        <v>106</v>
      </c>
      <c r="O141" t="s" s="4">
        <v>92</v>
      </c>
      <c r="P141" t="s" s="4">
        <v>107</v>
      </c>
      <c r="Q141" t="s" s="4">
        <v>92</v>
      </c>
      <c r="R141" t="s" s="4">
        <v>979</v>
      </c>
      <c r="S141" t="s" s="4">
        <v>979</v>
      </c>
      <c r="T141" t="s" s="4">
        <v>979</v>
      </c>
      <c r="U141" t="s" s="4">
        <v>979</v>
      </c>
      <c r="V141" t="s" s="4">
        <v>979</v>
      </c>
      <c r="W141" t="s" s="4">
        <v>979</v>
      </c>
      <c r="X141" t="s" s="4">
        <v>979</v>
      </c>
      <c r="Y141" t="s" s="4">
        <v>979</v>
      </c>
      <c r="Z141" t="s" s="4">
        <v>979</v>
      </c>
      <c r="AA141" t="s" s="4">
        <v>979</v>
      </c>
      <c r="AB141" t="s" s="4">
        <v>979</v>
      </c>
      <c r="AC141" t="s" s="4">
        <v>979</v>
      </c>
      <c r="AD141" t="s" s="4">
        <v>979</v>
      </c>
      <c r="AE141" t="s" s="4">
        <v>95</v>
      </c>
      <c r="AF141" t="s" s="4">
        <v>82</v>
      </c>
      <c r="AG141" t="s" s="4">
        <v>96</v>
      </c>
    </row>
    <row r="142" ht="45.0" customHeight="true">
      <c r="A142" t="s" s="4">
        <v>980</v>
      </c>
      <c r="B142" t="s" s="4">
        <v>80</v>
      </c>
      <c r="C142" t="s" s="4">
        <v>81</v>
      </c>
      <c r="D142" t="s" s="4">
        <v>82</v>
      </c>
      <c r="E142" t="s" s="4">
        <v>98</v>
      </c>
      <c r="F142" t="s" s="4">
        <v>981</v>
      </c>
      <c r="G142" t="s" s="4">
        <v>982</v>
      </c>
      <c r="H142" t="s" s="4">
        <v>982</v>
      </c>
      <c r="I142" t="s" s="4">
        <v>86</v>
      </c>
      <c r="J142" t="s" s="4">
        <v>983</v>
      </c>
      <c r="K142" t="s" s="4">
        <v>410</v>
      </c>
      <c r="L142" t="s" s="4">
        <v>137</v>
      </c>
      <c r="M142" t="s" s="4">
        <v>90</v>
      </c>
      <c r="N142" t="s" s="4">
        <v>106</v>
      </c>
      <c r="O142" t="s" s="4">
        <v>92</v>
      </c>
      <c r="P142" t="s" s="4">
        <v>107</v>
      </c>
      <c r="Q142" t="s" s="4">
        <v>92</v>
      </c>
      <c r="R142" t="s" s="4">
        <v>984</v>
      </c>
      <c r="S142" t="s" s="4">
        <v>984</v>
      </c>
      <c r="T142" t="s" s="4">
        <v>984</v>
      </c>
      <c r="U142" t="s" s="4">
        <v>984</v>
      </c>
      <c r="V142" t="s" s="4">
        <v>984</v>
      </c>
      <c r="W142" t="s" s="4">
        <v>984</v>
      </c>
      <c r="X142" t="s" s="4">
        <v>984</v>
      </c>
      <c r="Y142" t="s" s="4">
        <v>984</v>
      </c>
      <c r="Z142" t="s" s="4">
        <v>984</v>
      </c>
      <c r="AA142" t="s" s="4">
        <v>984</v>
      </c>
      <c r="AB142" t="s" s="4">
        <v>984</v>
      </c>
      <c r="AC142" t="s" s="4">
        <v>984</v>
      </c>
      <c r="AD142" t="s" s="4">
        <v>984</v>
      </c>
      <c r="AE142" t="s" s="4">
        <v>95</v>
      </c>
      <c r="AF142" t="s" s="4">
        <v>82</v>
      </c>
      <c r="AG142" t="s" s="4">
        <v>96</v>
      </c>
    </row>
    <row r="143" ht="45.0" customHeight="true">
      <c r="A143" t="s" s="4">
        <v>985</v>
      </c>
      <c r="B143" t="s" s="4">
        <v>80</v>
      </c>
      <c r="C143" t="s" s="4">
        <v>81</v>
      </c>
      <c r="D143" t="s" s="4">
        <v>82</v>
      </c>
      <c r="E143" t="s" s="4">
        <v>98</v>
      </c>
      <c r="F143" t="s" s="4">
        <v>986</v>
      </c>
      <c r="G143" t="s" s="4">
        <v>987</v>
      </c>
      <c r="H143" t="s" s="4">
        <v>987</v>
      </c>
      <c r="I143" t="s" s="4">
        <v>325</v>
      </c>
      <c r="J143" t="s" s="4">
        <v>988</v>
      </c>
      <c r="K143" t="s" s="4">
        <v>989</v>
      </c>
      <c r="L143" t="s" s="4">
        <v>884</v>
      </c>
      <c r="M143" t="s" s="4">
        <v>105</v>
      </c>
      <c r="N143" t="s" s="4">
        <v>106</v>
      </c>
      <c r="O143" t="s" s="4">
        <v>92</v>
      </c>
      <c r="P143" t="s" s="4">
        <v>107</v>
      </c>
      <c r="Q143" t="s" s="4">
        <v>92</v>
      </c>
      <c r="R143" t="s" s="4">
        <v>990</v>
      </c>
      <c r="S143" t="s" s="4">
        <v>990</v>
      </c>
      <c r="T143" t="s" s="4">
        <v>990</v>
      </c>
      <c r="U143" t="s" s="4">
        <v>990</v>
      </c>
      <c r="V143" t="s" s="4">
        <v>990</v>
      </c>
      <c r="W143" t="s" s="4">
        <v>990</v>
      </c>
      <c r="X143" t="s" s="4">
        <v>990</v>
      </c>
      <c r="Y143" t="s" s="4">
        <v>990</v>
      </c>
      <c r="Z143" t="s" s="4">
        <v>990</v>
      </c>
      <c r="AA143" t="s" s="4">
        <v>990</v>
      </c>
      <c r="AB143" t="s" s="4">
        <v>990</v>
      </c>
      <c r="AC143" t="s" s="4">
        <v>990</v>
      </c>
      <c r="AD143" t="s" s="4">
        <v>990</v>
      </c>
      <c r="AE143" t="s" s="4">
        <v>95</v>
      </c>
      <c r="AF143" t="s" s="4">
        <v>82</v>
      </c>
      <c r="AG143" t="s" s="4">
        <v>96</v>
      </c>
    </row>
    <row r="144" ht="45.0" customHeight="true">
      <c r="A144" t="s" s="4">
        <v>991</v>
      </c>
      <c r="B144" t="s" s="4">
        <v>80</v>
      </c>
      <c r="C144" t="s" s="4">
        <v>81</v>
      </c>
      <c r="D144" t="s" s="4">
        <v>82</v>
      </c>
      <c r="E144" t="s" s="4">
        <v>98</v>
      </c>
      <c r="F144" t="s" s="4">
        <v>992</v>
      </c>
      <c r="G144" t="s" s="4">
        <v>993</v>
      </c>
      <c r="H144" t="s" s="4">
        <v>993</v>
      </c>
      <c r="I144" t="s" s="4">
        <v>325</v>
      </c>
      <c r="J144" t="s" s="4">
        <v>994</v>
      </c>
      <c r="K144" t="s" s="4">
        <v>995</v>
      </c>
      <c r="L144" t="s" s="4">
        <v>538</v>
      </c>
      <c r="M144" t="s" s="4">
        <v>90</v>
      </c>
      <c r="N144" t="s" s="4">
        <v>252</v>
      </c>
      <c r="O144" t="s" s="4">
        <v>92</v>
      </c>
      <c r="P144" t="s" s="4">
        <v>253</v>
      </c>
      <c r="Q144" t="s" s="4">
        <v>92</v>
      </c>
      <c r="R144" t="s" s="4">
        <v>996</v>
      </c>
      <c r="S144" t="s" s="4">
        <v>996</v>
      </c>
      <c r="T144" t="s" s="4">
        <v>996</v>
      </c>
      <c r="U144" t="s" s="4">
        <v>996</v>
      </c>
      <c r="V144" t="s" s="4">
        <v>996</v>
      </c>
      <c r="W144" t="s" s="4">
        <v>996</v>
      </c>
      <c r="X144" t="s" s="4">
        <v>996</v>
      </c>
      <c r="Y144" t="s" s="4">
        <v>996</v>
      </c>
      <c r="Z144" t="s" s="4">
        <v>996</v>
      </c>
      <c r="AA144" t="s" s="4">
        <v>996</v>
      </c>
      <c r="AB144" t="s" s="4">
        <v>996</v>
      </c>
      <c r="AC144" t="s" s="4">
        <v>996</v>
      </c>
      <c r="AD144" t="s" s="4">
        <v>996</v>
      </c>
      <c r="AE144" t="s" s="4">
        <v>95</v>
      </c>
      <c r="AF144" t="s" s="4">
        <v>82</v>
      </c>
      <c r="AG144" t="s" s="4">
        <v>96</v>
      </c>
    </row>
    <row r="145" ht="45.0" customHeight="true">
      <c r="A145" t="s" s="4">
        <v>997</v>
      </c>
      <c r="B145" t="s" s="4">
        <v>80</v>
      </c>
      <c r="C145" t="s" s="4">
        <v>81</v>
      </c>
      <c r="D145" t="s" s="4">
        <v>82</v>
      </c>
      <c r="E145" t="s" s="4">
        <v>98</v>
      </c>
      <c r="F145" t="s" s="4">
        <v>998</v>
      </c>
      <c r="G145" t="s" s="4">
        <v>999</v>
      </c>
      <c r="H145" t="s" s="4">
        <v>999</v>
      </c>
      <c r="I145" t="s" s="4">
        <v>578</v>
      </c>
      <c r="J145" t="s" s="4">
        <v>1000</v>
      </c>
      <c r="K145" t="s" s="4">
        <v>115</v>
      </c>
      <c r="L145" t="s" s="4">
        <v>1001</v>
      </c>
      <c r="M145" t="s" s="4">
        <v>105</v>
      </c>
      <c r="N145" t="s" s="4">
        <v>106</v>
      </c>
      <c r="O145" t="s" s="4">
        <v>92</v>
      </c>
      <c r="P145" t="s" s="4">
        <v>107</v>
      </c>
      <c r="Q145" t="s" s="4">
        <v>92</v>
      </c>
      <c r="R145" t="s" s="4">
        <v>1002</v>
      </c>
      <c r="S145" t="s" s="4">
        <v>1002</v>
      </c>
      <c r="T145" t="s" s="4">
        <v>1002</v>
      </c>
      <c r="U145" t="s" s="4">
        <v>1002</v>
      </c>
      <c r="V145" t="s" s="4">
        <v>1002</v>
      </c>
      <c r="W145" t="s" s="4">
        <v>1002</v>
      </c>
      <c r="X145" t="s" s="4">
        <v>1002</v>
      </c>
      <c r="Y145" t="s" s="4">
        <v>1002</v>
      </c>
      <c r="Z145" t="s" s="4">
        <v>1002</v>
      </c>
      <c r="AA145" t="s" s="4">
        <v>1002</v>
      </c>
      <c r="AB145" t="s" s="4">
        <v>1002</v>
      </c>
      <c r="AC145" t="s" s="4">
        <v>1002</v>
      </c>
      <c r="AD145" t="s" s="4">
        <v>1002</v>
      </c>
      <c r="AE145" t="s" s="4">
        <v>95</v>
      </c>
      <c r="AF145" t="s" s="4">
        <v>82</v>
      </c>
      <c r="AG145" t="s" s="4">
        <v>96</v>
      </c>
    </row>
    <row r="146" ht="45.0" customHeight="true">
      <c r="A146" t="s" s="4">
        <v>1003</v>
      </c>
      <c r="B146" t="s" s="4">
        <v>80</v>
      </c>
      <c r="C146" t="s" s="4">
        <v>81</v>
      </c>
      <c r="D146" t="s" s="4">
        <v>82</v>
      </c>
      <c r="E146" t="s" s="4">
        <v>83</v>
      </c>
      <c r="F146" t="s" s="4">
        <v>1004</v>
      </c>
      <c r="G146" t="s" s="4">
        <v>85</v>
      </c>
      <c r="H146" t="s" s="4">
        <v>85</v>
      </c>
      <c r="I146" t="s" s="4">
        <v>86</v>
      </c>
      <c r="J146" t="s" s="4">
        <v>1005</v>
      </c>
      <c r="K146" t="s" s="4">
        <v>415</v>
      </c>
      <c r="L146" t="s" s="4">
        <v>265</v>
      </c>
      <c r="M146" t="s" s="4">
        <v>90</v>
      </c>
      <c r="N146" t="s" s="4">
        <v>966</v>
      </c>
      <c r="O146" t="s" s="4">
        <v>92</v>
      </c>
      <c r="P146" t="s" s="4">
        <v>967</v>
      </c>
      <c r="Q146" t="s" s="4">
        <v>92</v>
      </c>
      <c r="R146" t="s" s="4">
        <v>1006</v>
      </c>
      <c r="S146" t="s" s="4">
        <v>1006</v>
      </c>
      <c r="T146" t="s" s="4">
        <v>1006</v>
      </c>
      <c r="U146" t="s" s="4">
        <v>1006</v>
      </c>
      <c r="V146" t="s" s="4">
        <v>1006</v>
      </c>
      <c r="W146" t="s" s="4">
        <v>1006</v>
      </c>
      <c r="X146" t="s" s="4">
        <v>1006</v>
      </c>
      <c r="Y146" t="s" s="4">
        <v>1006</v>
      </c>
      <c r="Z146" t="s" s="4">
        <v>1006</v>
      </c>
      <c r="AA146" t="s" s="4">
        <v>1006</v>
      </c>
      <c r="AB146" t="s" s="4">
        <v>1006</v>
      </c>
      <c r="AC146" t="s" s="4">
        <v>1006</v>
      </c>
      <c r="AD146" t="s" s="4">
        <v>1006</v>
      </c>
      <c r="AE146" t="s" s="4">
        <v>95</v>
      </c>
      <c r="AF146" t="s" s="4">
        <v>82</v>
      </c>
      <c r="AG146" t="s" s="4">
        <v>96</v>
      </c>
    </row>
    <row r="147" ht="45.0" customHeight="true">
      <c r="A147" t="s" s="4">
        <v>1007</v>
      </c>
      <c r="B147" t="s" s="4">
        <v>80</v>
      </c>
      <c r="C147" t="s" s="4">
        <v>81</v>
      </c>
      <c r="D147" t="s" s="4">
        <v>82</v>
      </c>
      <c r="E147" t="s" s="4">
        <v>83</v>
      </c>
      <c r="F147" t="s" s="4">
        <v>1008</v>
      </c>
      <c r="G147" t="s" s="4">
        <v>1009</v>
      </c>
      <c r="H147" t="s" s="4">
        <v>1009</v>
      </c>
      <c r="I147" t="s" s="4">
        <v>86</v>
      </c>
      <c r="J147" t="s" s="4">
        <v>1010</v>
      </c>
      <c r="K147" t="s" s="4">
        <v>1011</v>
      </c>
      <c r="L147" t="s" s="4">
        <v>273</v>
      </c>
      <c r="M147" t="s" s="4">
        <v>90</v>
      </c>
      <c r="N147" t="s" s="4">
        <v>966</v>
      </c>
      <c r="O147" t="s" s="4">
        <v>92</v>
      </c>
      <c r="P147" t="s" s="4">
        <v>967</v>
      </c>
      <c r="Q147" t="s" s="4">
        <v>92</v>
      </c>
      <c r="R147" t="s" s="4">
        <v>1012</v>
      </c>
      <c r="S147" t="s" s="4">
        <v>1012</v>
      </c>
      <c r="T147" t="s" s="4">
        <v>1012</v>
      </c>
      <c r="U147" t="s" s="4">
        <v>1012</v>
      </c>
      <c r="V147" t="s" s="4">
        <v>1012</v>
      </c>
      <c r="W147" t="s" s="4">
        <v>1012</v>
      </c>
      <c r="X147" t="s" s="4">
        <v>1012</v>
      </c>
      <c r="Y147" t="s" s="4">
        <v>1012</v>
      </c>
      <c r="Z147" t="s" s="4">
        <v>1012</v>
      </c>
      <c r="AA147" t="s" s="4">
        <v>1012</v>
      </c>
      <c r="AB147" t="s" s="4">
        <v>1012</v>
      </c>
      <c r="AC147" t="s" s="4">
        <v>1012</v>
      </c>
      <c r="AD147" t="s" s="4">
        <v>1012</v>
      </c>
      <c r="AE147" t="s" s="4">
        <v>95</v>
      </c>
      <c r="AF147" t="s" s="4">
        <v>82</v>
      </c>
      <c r="AG147" t="s" s="4">
        <v>96</v>
      </c>
    </row>
    <row r="148" ht="45.0" customHeight="true">
      <c r="A148" t="s" s="4">
        <v>1013</v>
      </c>
      <c r="B148" t="s" s="4">
        <v>80</v>
      </c>
      <c r="C148" t="s" s="4">
        <v>81</v>
      </c>
      <c r="D148" t="s" s="4">
        <v>82</v>
      </c>
      <c r="E148" t="s" s="4">
        <v>83</v>
      </c>
      <c r="F148" t="s" s="4">
        <v>1014</v>
      </c>
      <c r="G148" t="s" s="4">
        <v>85</v>
      </c>
      <c r="H148" t="s" s="4">
        <v>85</v>
      </c>
      <c r="I148" t="s" s="4">
        <v>86</v>
      </c>
      <c r="J148" t="s" s="4">
        <v>784</v>
      </c>
      <c r="K148" t="s" s="4">
        <v>131</v>
      </c>
      <c r="L148" t="s" s="4">
        <v>259</v>
      </c>
      <c r="M148" t="s" s="4">
        <v>90</v>
      </c>
      <c r="N148" t="s" s="4">
        <v>966</v>
      </c>
      <c r="O148" t="s" s="4">
        <v>92</v>
      </c>
      <c r="P148" t="s" s="4">
        <v>967</v>
      </c>
      <c r="Q148" t="s" s="4">
        <v>92</v>
      </c>
      <c r="R148" t="s" s="4">
        <v>1015</v>
      </c>
      <c r="S148" t="s" s="4">
        <v>1015</v>
      </c>
      <c r="T148" t="s" s="4">
        <v>1015</v>
      </c>
      <c r="U148" t="s" s="4">
        <v>1015</v>
      </c>
      <c r="V148" t="s" s="4">
        <v>1015</v>
      </c>
      <c r="W148" t="s" s="4">
        <v>1015</v>
      </c>
      <c r="X148" t="s" s="4">
        <v>1015</v>
      </c>
      <c r="Y148" t="s" s="4">
        <v>1015</v>
      </c>
      <c r="Z148" t="s" s="4">
        <v>1015</v>
      </c>
      <c r="AA148" t="s" s="4">
        <v>1015</v>
      </c>
      <c r="AB148" t="s" s="4">
        <v>1015</v>
      </c>
      <c r="AC148" t="s" s="4">
        <v>1015</v>
      </c>
      <c r="AD148" t="s" s="4">
        <v>1015</v>
      </c>
      <c r="AE148" t="s" s="4">
        <v>95</v>
      </c>
      <c r="AF148" t="s" s="4">
        <v>82</v>
      </c>
      <c r="AG148" t="s" s="4">
        <v>96</v>
      </c>
    </row>
    <row r="149" ht="45.0" customHeight="true">
      <c r="A149" t="s" s="4">
        <v>1016</v>
      </c>
      <c r="B149" t="s" s="4">
        <v>80</v>
      </c>
      <c r="C149" t="s" s="4">
        <v>81</v>
      </c>
      <c r="D149" t="s" s="4">
        <v>82</v>
      </c>
      <c r="E149" t="s" s="4">
        <v>83</v>
      </c>
      <c r="F149" t="s" s="4">
        <v>1017</v>
      </c>
      <c r="G149" t="s" s="4">
        <v>368</v>
      </c>
      <c r="H149" t="s" s="4">
        <v>368</v>
      </c>
      <c r="I149" t="s" s="4">
        <v>493</v>
      </c>
      <c r="J149" t="s" s="4">
        <v>1018</v>
      </c>
      <c r="K149" t="s" s="4">
        <v>250</v>
      </c>
      <c r="L149" t="s" s="4">
        <v>1019</v>
      </c>
      <c r="M149" t="s" s="4">
        <v>105</v>
      </c>
      <c r="N149" t="s" s="4">
        <v>1020</v>
      </c>
      <c r="O149" t="s" s="4">
        <v>92</v>
      </c>
      <c r="P149" t="s" s="4">
        <v>1021</v>
      </c>
      <c r="Q149" t="s" s="4">
        <v>92</v>
      </c>
      <c r="R149" t="s" s="4">
        <v>1022</v>
      </c>
      <c r="S149" t="s" s="4">
        <v>1022</v>
      </c>
      <c r="T149" t="s" s="4">
        <v>1022</v>
      </c>
      <c r="U149" t="s" s="4">
        <v>1022</v>
      </c>
      <c r="V149" t="s" s="4">
        <v>1022</v>
      </c>
      <c r="W149" t="s" s="4">
        <v>1022</v>
      </c>
      <c r="X149" t="s" s="4">
        <v>1022</v>
      </c>
      <c r="Y149" t="s" s="4">
        <v>1022</v>
      </c>
      <c r="Z149" t="s" s="4">
        <v>1022</v>
      </c>
      <c r="AA149" t="s" s="4">
        <v>1022</v>
      </c>
      <c r="AB149" t="s" s="4">
        <v>1022</v>
      </c>
      <c r="AC149" t="s" s="4">
        <v>1022</v>
      </c>
      <c r="AD149" t="s" s="4">
        <v>1022</v>
      </c>
      <c r="AE149" t="s" s="4">
        <v>95</v>
      </c>
      <c r="AF149" t="s" s="4">
        <v>82</v>
      </c>
      <c r="AG149" t="s" s="4">
        <v>96</v>
      </c>
    </row>
    <row r="150" ht="45.0" customHeight="true">
      <c r="A150" t="s" s="4">
        <v>1023</v>
      </c>
      <c r="B150" t="s" s="4">
        <v>80</v>
      </c>
      <c r="C150" t="s" s="4">
        <v>81</v>
      </c>
      <c r="D150" t="s" s="4">
        <v>82</v>
      </c>
      <c r="E150" t="s" s="4">
        <v>83</v>
      </c>
      <c r="F150" t="s" s="4">
        <v>1024</v>
      </c>
      <c r="G150" t="s" s="4">
        <v>368</v>
      </c>
      <c r="H150" t="s" s="4">
        <v>368</v>
      </c>
      <c r="I150" t="s" s="4">
        <v>214</v>
      </c>
      <c r="J150" t="s" s="4">
        <v>1025</v>
      </c>
      <c r="K150" t="s" s="4">
        <v>1026</v>
      </c>
      <c r="L150" t="s" s="4">
        <v>131</v>
      </c>
      <c r="M150" t="s" s="4">
        <v>105</v>
      </c>
      <c r="N150" t="s" s="4">
        <v>960</v>
      </c>
      <c r="O150" t="s" s="4">
        <v>92</v>
      </c>
      <c r="P150" t="s" s="4">
        <v>1027</v>
      </c>
      <c r="Q150" t="s" s="4">
        <v>92</v>
      </c>
      <c r="R150" t="s" s="4">
        <v>1028</v>
      </c>
      <c r="S150" t="s" s="4">
        <v>1028</v>
      </c>
      <c r="T150" t="s" s="4">
        <v>1028</v>
      </c>
      <c r="U150" t="s" s="4">
        <v>1028</v>
      </c>
      <c r="V150" t="s" s="4">
        <v>1028</v>
      </c>
      <c r="W150" t="s" s="4">
        <v>1028</v>
      </c>
      <c r="X150" t="s" s="4">
        <v>1028</v>
      </c>
      <c r="Y150" t="s" s="4">
        <v>1028</v>
      </c>
      <c r="Z150" t="s" s="4">
        <v>1028</v>
      </c>
      <c r="AA150" t="s" s="4">
        <v>1028</v>
      </c>
      <c r="AB150" t="s" s="4">
        <v>1028</v>
      </c>
      <c r="AC150" t="s" s="4">
        <v>1028</v>
      </c>
      <c r="AD150" t="s" s="4">
        <v>1028</v>
      </c>
      <c r="AE150" t="s" s="4">
        <v>95</v>
      </c>
      <c r="AF150" t="s" s="4">
        <v>82</v>
      </c>
      <c r="AG150" t="s" s="4">
        <v>96</v>
      </c>
    </row>
    <row r="151" ht="45.0" customHeight="true">
      <c r="A151" t="s" s="4">
        <v>1029</v>
      </c>
      <c r="B151" t="s" s="4">
        <v>80</v>
      </c>
      <c r="C151" t="s" s="4">
        <v>81</v>
      </c>
      <c r="D151" t="s" s="4">
        <v>82</v>
      </c>
      <c r="E151" t="s" s="4">
        <v>83</v>
      </c>
      <c r="F151" t="s" s="4">
        <v>1030</v>
      </c>
      <c r="G151" t="s" s="4">
        <v>171</v>
      </c>
      <c r="H151" t="s" s="4">
        <v>171</v>
      </c>
      <c r="I151" t="s" s="4">
        <v>86</v>
      </c>
      <c r="J151" t="s" s="4">
        <v>1031</v>
      </c>
      <c r="K151" t="s" s="4">
        <v>435</v>
      </c>
      <c r="L151" t="s" s="4">
        <v>237</v>
      </c>
      <c r="M151" t="s" s="4">
        <v>105</v>
      </c>
      <c r="N151" t="s" s="4">
        <v>966</v>
      </c>
      <c r="O151" t="s" s="4">
        <v>92</v>
      </c>
      <c r="P151" t="s" s="4">
        <v>967</v>
      </c>
      <c r="Q151" t="s" s="4">
        <v>92</v>
      </c>
      <c r="R151" t="s" s="4">
        <v>1032</v>
      </c>
      <c r="S151" t="s" s="4">
        <v>1032</v>
      </c>
      <c r="T151" t="s" s="4">
        <v>1032</v>
      </c>
      <c r="U151" t="s" s="4">
        <v>1032</v>
      </c>
      <c r="V151" t="s" s="4">
        <v>1032</v>
      </c>
      <c r="W151" t="s" s="4">
        <v>1032</v>
      </c>
      <c r="X151" t="s" s="4">
        <v>1032</v>
      </c>
      <c r="Y151" t="s" s="4">
        <v>1032</v>
      </c>
      <c r="Z151" t="s" s="4">
        <v>1032</v>
      </c>
      <c r="AA151" t="s" s="4">
        <v>1032</v>
      </c>
      <c r="AB151" t="s" s="4">
        <v>1032</v>
      </c>
      <c r="AC151" t="s" s="4">
        <v>1032</v>
      </c>
      <c r="AD151" t="s" s="4">
        <v>1032</v>
      </c>
      <c r="AE151" t="s" s="4">
        <v>95</v>
      </c>
      <c r="AF151" t="s" s="4">
        <v>82</v>
      </c>
      <c r="AG151" t="s" s="4">
        <v>96</v>
      </c>
    </row>
    <row r="152" ht="45.0" customHeight="true">
      <c r="A152" t="s" s="4">
        <v>1033</v>
      </c>
      <c r="B152" t="s" s="4">
        <v>80</v>
      </c>
      <c r="C152" t="s" s="4">
        <v>81</v>
      </c>
      <c r="D152" t="s" s="4">
        <v>82</v>
      </c>
      <c r="E152" t="s" s="4">
        <v>98</v>
      </c>
      <c r="F152" t="s" s="4">
        <v>1034</v>
      </c>
      <c r="G152" t="s" s="4">
        <v>1035</v>
      </c>
      <c r="H152" t="s" s="4">
        <v>1035</v>
      </c>
      <c r="I152" t="s" s="4">
        <v>402</v>
      </c>
      <c r="J152" t="s" s="4">
        <v>1036</v>
      </c>
      <c r="K152" t="s" s="4">
        <v>825</v>
      </c>
      <c r="L152" t="s" s="4">
        <v>538</v>
      </c>
      <c r="M152" t="s" s="4">
        <v>105</v>
      </c>
      <c r="N152" t="s" s="4">
        <v>252</v>
      </c>
      <c r="O152" t="s" s="4">
        <v>92</v>
      </c>
      <c r="P152" t="s" s="4">
        <v>253</v>
      </c>
      <c r="Q152" t="s" s="4">
        <v>92</v>
      </c>
      <c r="R152" t="s" s="4">
        <v>1037</v>
      </c>
      <c r="S152" t="s" s="4">
        <v>1037</v>
      </c>
      <c r="T152" t="s" s="4">
        <v>1037</v>
      </c>
      <c r="U152" t="s" s="4">
        <v>1037</v>
      </c>
      <c r="V152" t="s" s="4">
        <v>1037</v>
      </c>
      <c r="W152" t="s" s="4">
        <v>1037</v>
      </c>
      <c r="X152" t="s" s="4">
        <v>1037</v>
      </c>
      <c r="Y152" t="s" s="4">
        <v>1037</v>
      </c>
      <c r="Z152" t="s" s="4">
        <v>1037</v>
      </c>
      <c r="AA152" t="s" s="4">
        <v>1037</v>
      </c>
      <c r="AB152" t="s" s="4">
        <v>1037</v>
      </c>
      <c r="AC152" t="s" s="4">
        <v>1037</v>
      </c>
      <c r="AD152" t="s" s="4">
        <v>1037</v>
      </c>
      <c r="AE152" t="s" s="4">
        <v>95</v>
      </c>
      <c r="AF152" t="s" s="4">
        <v>82</v>
      </c>
      <c r="AG152" t="s" s="4">
        <v>96</v>
      </c>
    </row>
    <row r="153" ht="45.0" customHeight="true">
      <c r="A153" t="s" s="4">
        <v>1038</v>
      </c>
      <c r="B153" t="s" s="4">
        <v>80</v>
      </c>
      <c r="C153" t="s" s="4">
        <v>81</v>
      </c>
      <c r="D153" t="s" s="4">
        <v>82</v>
      </c>
      <c r="E153" t="s" s="4">
        <v>98</v>
      </c>
      <c r="F153" t="s" s="4">
        <v>1039</v>
      </c>
      <c r="G153" t="s" s="4">
        <v>1040</v>
      </c>
      <c r="H153" t="s" s="4">
        <v>1040</v>
      </c>
      <c r="I153" t="s" s="4">
        <v>402</v>
      </c>
      <c r="J153" t="s" s="4">
        <v>1041</v>
      </c>
      <c r="K153" t="s" s="4">
        <v>1042</v>
      </c>
      <c r="L153" t="s" s="4">
        <v>415</v>
      </c>
      <c r="M153" t="s" s="4">
        <v>105</v>
      </c>
      <c r="N153" t="s" s="4">
        <v>252</v>
      </c>
      <c r="O153" t="s" s="4">
        <v>92</v>
      </c>
      <c r="P153" t="s" s="4">
        <v>253</v>
      </c>
      <c r="Q153" t="s" s="4">
        <v>92</v>
      </c>
      <c r="R153" t="s" s="4">
        <v>1043</v>
      </c>
      <c r="S153" t="s" s="4">
        <v>1043</v>
      </c>
      <c r="T153" t="s" s="4">
        <v>1043</v>
      </c>
      <c r="U153" t="s" s="4">
        <v>1043</v>
      </c>
      <c r="V153" t="s" s="4">
        <v>1043</v>
      </c>
      <c r="W153" t="s" s="4">
        <v>1043</v>
      </c>
      <c r="X153" t="s" s="4">
        <v>1043</v>
      </c>
      <c r="Y153" t="s" s="4">
        <v>1043</v>
      </c>
      <c r="Z153" t="s" s="4">
        <v>1043</v>
      </c>
      <c r="AA153" t="s" s="4">
        <v>1043</v>
      </c>
      <c r="AB153" t="s" s="4">
        <v>1043</v>
      </c>
      <c r="AC153" t="s" s="4">
        <v>1043</v>
      </c>
      <c r="AD153" t="s" s="4">
        <v>1043</v>
      </c>
      <c r="AE153" t="s" s="4">
        <v>95</v>
      </c>
      <c r="AF153" t="s" s="4">
        <v>82</v>
      </c>
      <c r="AG153" t="s" s="4">
        <v>96</v>
      </c>
    </row>
    <row r="154" ht="45.0" customHeight="true">
      <c r="A154" t="s" s="4">
        <v>1044</v>
      </c>
      <c r="B154" t="s" s="4">
        <v>80</v>
      </c>
      <c r="C154" t="s" s="4">
        <v>81</v>
      </c>
      <c r="D154" t="s" s="4">
        <v>82</v>
      </c>
      <c r="E154" t="s" s="4">
        <v>98</v>
      </c>
      <c r="F154" t="s" s="4">
        <v>1045</v>
      </c>
      <c r="G154" t="s" s="4">
        <v>1046</v>
      </c>
      <c r="H154" t="s" s="4">
        <v>1046</v>
      </c>
      <c r="I154" t="s" s="4">
        <v>402</v>
      </c>
      <c r="J154" t="s" s="4">
        <v>1047</v>
      </c>
      <c r="K154" t="s" s="4">
        <v>435</v>
      </c>
      <c r="L154" t="s" s="4">
        <v>606</v>
      </c>
      <c r="M154" t="s" s="4">
        <v>105</v>
      </c>
      <c r="N154" t="s" s="4">
        <v>106</v>
      </c>
      <c r="O154" t="s" s="4">
        <v>92</v>
      </c>
      <c r="P154" t="s" s="4">
        <v>107</v>
      </c>
      <c r="Q154" t="s" s="4">
        <v>92</v>
      </c>
      <c r="R154" t="s" s="4">
        <v>1048</v>
      </c>
      <c r="S154" t="s" s="4">
        <v>1048</v>
      </c>
      <c r="T154" t="s" s="4">
        <v>1048</v>
      </c>
      <c r="U154" t="s" s="4">
        <v>1048</v>
      </c>
      <c r="V154" t="s" s="4">
        <v>1048</v>
      </c>
      <c r="W154" t="s" s="4">
        <v>1048</v>
      </c>
      <c r="X154" t="s" s="4">
        <v>1048</v>
      </c>
      <c r="Y154" t="s" s="4">
        <v>1048</v>
      </c>
      <c r="Z154" t="s" s="4">
        <v>1048</v>
      </c>
      <c r="AA154" t="s" s="4">
        <v>1048</v>
      </c>
      <c r="AB154" t="s" s="4">
        <v>1048</v>
      </c>
      <c r="AC154" t="s" s="4">
        <v>1048</v>
      </c>
      <c r="AD154" t="s" s="4">
        <v>1048</v>
      </c>
      <c r="AE154" t="s" s="4">
        <v>95</v>
      </c>
      <c r="AF154" t="s" s="4">
        <v>82</v>
      </c>
      <c r="AG154" t="s" s="4">
        <v>96</v>
      </c>
    </row>
    <row r="155" ht="45.0" customHeight="true">
      <c r="A155" t="s" s="4">
        <v>1049</v>
      </c>
      <c r="B155" t="s" s="4">
        <v>80</v>
      </c>
      <c r="C155" t="s" s="4">
        <v>81</v>
      </c>
      <c r="D155" t="s" s="4">
        <v>82</v>
      </c>
      <c r="E155" t="s" s="4">
        <v>98</v>
      </c>
      <c r="F155" t="s" s="4">
        <v>1050</v>
      </c>
      <c r="G155" t="s" s="4">
        <v>1051</v>
      </c>
      <c r="H155" t="s" s="4">
        <v>1051</v>
      </c>
      <c r="I155" t="s" s="4">
        <v>402</v>
      </c>
      <c r="J155" t="s" s="4">
        <v>1052</v>
      </c>
      <c r="K155" t="s" s="4">
        <v>1053</v>
      </c>
      <c r="L155" t="s" s="4">
        <v>1054</v>
      </c>
      <c r="M155" t="s" s="4">
        <v>90</v>
      </c>
      <c r="N155" t="s" s="4">
        <v>106</v>
      </c>
      <c r="O155" t="s" s="4">
        <v>92</v>
      </c>
      <c r="P155" t="s" s="4">
        <v>107</v>
      </c>
      <c r="Q155" t="s" s="4">
        <v>92</v>
      </c>
      <c r="R155" t="s" s="4">
        <v>1055</v>
      </c>
      <c r="S155" t="s" s="4">
        <v>1055</v>
      </c>
      <c r="T155" t="s" s="4">
        <v>1055</v>
      </c>
      <c r="U155" t="s" s="4">
        <v>1055</v>
      </c>
      <c r="V155" t="s" s="4">
        <v>1055</v>
      </c>
      <c r="W155" t="s" s="4">
        <v>1055</v>
      </c>
      <c r="X155" t="s" s="4">
        <v>1055</v>
      </c>
      <c r="Y155" t="s" s="4">
        <v>1055</v>
      </c>
      <c r="Z155" t="s" s="4">
        <v>1055</v>
      </c>
      <c r="AA155" t="s" s="4">
        <v>1055</v>
      </c>
      <c r="AB155" t="s" s="4">
        <v>1055</v>
      </c>
      <c r="AC155" t="s" s="4">
        <v>1055</v>
      </c>
      <c r="AD155" t="s" s="4">
        <v>1055</v>
      </c>
      <c r="AE155" t="s" s="4">
        <v>95</v>
      </c>
      <c r="AF155" t="s" s="4">
        <v>82</v>
      </c>
      <c r="AG155" t="s" s="4">
        <v>96</v>
      </c>
    </row>
    <row r="156" ht="45.0" customHeight="true">
      <c r="A156" t="s" s="4">
        <v>1056</v>
      </c>
      <c r="B156" t="s" s="4">
        <v>80</v>
      </c>
      <c r="C156" t="s" s="4">
        <v>81</v>
      </c>
      <c r="D156" t="s" s="4">
        <v>82</v>
      </c>
      <c r="E156" t="s" s="4">
        <v>98</v>
      </c>
      <c r="F156" t="s" s="4">
        <v>1057</v>
      </c>
      <c r="G156" t="s" s="4">
        <v>1058</v>
      </c>
      <c r="H156" t="s" s="4">
        <v>1058</v>
      </c>
      <c r="I156" t="s" s="4">
        <v>333</v>
      </c>
      <c r="J156" t="s" s="4">
        <v>522</v>
      </c>
      <c r="K156" t="s" s="4">
        <v>265</v>
      </c>
      <c r="L156" t="s" s="4">
        <v>531</v>
      </c>
      <c r="M156" t="s" s="4">
        <v>90</v>
      </c>
      <c r="N156" t="s" s="4">
        <v>106</v>
      </c>
      <c r="O156" t="s" s="4">
        <v>92</v>
      </c>
      <c r="P156" t="s" s="4">
        <v>107</v>
      </c>
      <c r="Q156" t="s" s="4">
        <v>92</v>
      </c>
      <c r="R156" t="s" s="4">
        <v>1059</v>
      </c>
      <c r="S156" t="s" s="4">
        <v>1059</v>
      </c>
      <c r="T156" t="s" s="4">
        <v>1059</v>
      </c>
      <c r="U156" t="s" s="4">
        <v>1059</v>
      </c>
      <c r="V156" t="s" s="4">
        <v>1059</v>
      </c>
      <c r="W156" t="s" s="4">
        <v>1059</v>
      </c>
      <c r="X156" t="s" s="4">
        <v>1059</v>
      </c>
      <c r="Y156" t="s" s="4">
        <v>1059</v>
      </c>
      <c r="Z156" t="s" s="4">
        <v>1059</v>
      </c>
      <c r="AA156" t="s" s="4">
        <v>1059</v>
      </c>
      <c r="AB156" t="s" s="4">
        <v>1059</v>
      </c>
      <c r="AC156" t="s" s="4">
        <v>1059</v>
      </c>
      <c r="AD156" t="s" s="4">
        <v>1059</v>
      </c>
      <c r="AE156" t="s" s="4">
        <v>95</v>
      </c>
      <c r="AF156" t="s" s="4">
        <v>82</v>
      </c>
      <c r="AG156" t="s" s="4">
        <v>96</v>
      </c>
    </row>
    <row r="157" ht="45.0" customHeight="true">
      <c r="A157" t="s" s="4">
        <v>1060</v>
      </c>
      <c r="B157" t="s" s="4">
        <v>80</v>
      </c>
      <c r="C157" t="s" s="4">
        <v>81</v>
      </c>
      <c r="D157" t="s" s="4">
        <v>82</v>
      </c>
      <c r="E157" t="s" s="4">
        <v>98</v>
      </c>
      <c r="F157" t="s" s="4">
        <v>1061</v>
      </c>
      <c r="G157" t="s" s="4">
        <v>1058</v>
      </c>
      <c r="H157" t="s" s="4">
        <v>1058</v>
      </c>
      <c r="I157" t="s" s="4">
        <v>1062</v>
      </c>
      <c r="J157" t="s" s="4">
        <v>1063</v>
      </c>
      <c r="K157" t="s" s="4">
        <v>250</v>
      </c>
      <c r="L157" t="s" s="4">
        <v>699</v>
      </c>
      <c r="M157" t="s" s="4">
        <v>90</v>
      </c>
      <c r="N157" t="s" s="4">
        <v>106</v>
      </c>
      <c r="O157" t="s" s="4">
        <v>92</v>
      </c>
      <c r="P157" t="s" s="4">
        <v>107</v>
      </c>
      <c r="Q157" t="s" s="4">
        <v>92</v>
      </c>
      <c r="R157" t="s" s="4">
        <v>1064</v>
      </c>
      <c r="S157" t="s" s="4">
        <v>1064</v>
      </c>
      <c r="T157" t="s" s="4">
        <v>1064</v>
      </c>
      <c r="U157" t="s" s="4">
        <v>1064</v>
      </c>
      <c r="V157" t="s" s="4">
        <v>1064</v>
      </c>
      <c r="W157" t="s" s="4">
        <v>1064</v>
      </c>
      <c r="X157" t="s" s="4">
        <v>1064</v>
      </c>
      <c r="Y157" t="s" s="4">
        <v>1064</v>
      </c>
      <c r="Z157" t="s" s="4">
        <v>1064</v>
      </c>
      <c r="AA157" t="s" s="4">
        <v>1064</v>
      </c>
      <c r="AB157" t="s" s="4">
        <v>1064</v>
      </c>
      <c r="AC157" t="s" s="4">
        <v>1064</v>
      </c>
      <c r="AD157" t="s" s="4">
        <v>1064</v>
      </c>
      <c r="AE157" t="s" s="4">
        <v>95</v>
      </c>
      <c r="AF157" t="s" s="4">
        <v>82</v>
      </c>
      <c r="AG157" t="s" s="4">
        <v>96</v>
      </c>
    </row>
    <row r="158" ht="45.0" customHeight="true">
      <c r="A158" t="s" s="4">
        <v>1065</v>
      </c>
      <c r="B158" t="s" s="4">
        <v>80</v>
      </c>
      <c r="C158" t="s" s="4">
        <v>81</v>
      </c>
      <c r="D158" t="s" s="4">
        <v>82</v>
      </c>
      <c r="E158" t="s" s="4">
        <v>83</v>
      </c>
      <c r="F158" t="s" s="4">
        <v>1066</v>
      </c>
      <c r="G158" t="s" s="4">
        <v>368</v>
      </c>
      <c r="H158" t="s" s="4">
        <v>368</v>
      </c>
      <c r="I158" t="s" s="4">
        <v>112</v>
      </c>
      <c r="J158" t="s" s="4">
        <v>1067</v>
      </c>
      <c r="K158" t="s" s="4">
        <v>1068</v>
      </c>
      <c r="L158" t="s" s="4">
        <v>629</v>
      </c>
      <c r="M158" t="s" s="4">
        <v>105</v>
      </c>
      <c r="N158" t="s" s="4">
        <v>960</v>
      </c>
      <c r="O158" t="s" s="4">
        <v>92</v>
      </c>
      <c r="P158" t="s" s="4">
        <v>961</v>
      </c>
      <c r="Q158" t="s" s="4">
        <v>92</v>
      </c>
      <c r="R158" t="s" s="4">
        <v>1069</v>
      </c>
      <c r="S158" t="s" s="4">
        <v>1069</v>
      </c>
      <c r="T158" t="s" s="4">
        <v>1069</v>
      </c>
      <c r="U158" t="s" s="4">
        <v>1069</v>
      </c>
      <c r="V158" t="s" s="4">
        <v>1069</v>
      </c>
      <c r="W158" t="s" s="4">
        <v>1069</v>
      </c>
      <c r="X158" t="s" s="4">
        <v>1069</v>
      </c>
      <c r="Y158" t="s" s="4">
        <v>1069</v>
      </c>
      <c r="Z158" t="s" s="4">
        <v>1069</v>
      </c>
      <c r="AA158" t="s" s="4">
        <v>1069</v>
      </c>
      <c r="AB158" t="s" s="4">
        <v>1069</v>
      </c>
      <c r="AC158" t="s" s="4">
        <v>1069</v>
      </c>
      <c r="AD158" t="s" s="4">
        <v>1069</v>
      </c>
      <c r="AE158" t="s" s="4">
        <v>95</v>
      </c>
      <c r="AF158" t="s" s="4">
        <v>82</v>
      </c>
      <c r="AG158" t="s" s="4">
        <v>96</v>
      </c>
    </row>
    <row r="159" ht="45.0" customHeight="true">
      <c r="A159" t="s" s="4">
        <v>1070</v>
      </c>
      <c r="B159" t="s" s="4">
        <v>80</v>
      </c>
      <c r="C159" t="s" s="4">
        <v>81</v>
      </c>
      <c r="D159" t="s" s="4">
        <v>82</v>
      </c>
      <c r="E159" t="s" s="4">
        <v>83</v>
      </c>
      <c r="F159" t="s" s="4">
        <v>1071</v>
      </c>
      <c r="G159" t="s" s="4">
        <v>368</v>
      </c>
      <c r="H159" t="s" s="4">
        <v>368</v>
      </c>
      <c r="I159" t="s" s="4">
        <v>578</v>
      </c>
      <c r="J159" t="s" s="4">
        <v>1072</v>
      </c>
      <c r="K159" t="s" s="4">
        <v>650</v>
      </c>
      <c r="L159" t="s" s="4">
        <v>1073</v>
      </c>
      <c r="M159" t="s" s="4">
        <v>105</v>
      </c>
      <c r="N159" t="s" s="4">
        <v>960</v>
      </c>
      <c r="O159" t="s" s="4">
        <v>92</v>
      </c>
      <c r="P159" t="s" s="4">
        <v>961</v>
      </c>
      <c r="Q159" t="s" s="4">
        <v>92</v>
      </c>
      <c r="R159" t="s" s="4">
        <v>1074</v>
      </c>
      <c r="S159" t="s" s="4">
        <v>1074</v>
      </c>
      <c r="T159" t="s" s="4">
        <v>1074</v>
      </c>
      <c r="U159" t="s" s="4">
        <v>1074</v>
      </c>
      <c r="V159" t="s" s="4">
        <v>1074</v>
      </c>
      <c r="W159" t="s" s="4">
        <v>1074</v>
      </c>
      <c r="X159" t="s" s="4">
        <v>1074</v>
      </c>
      <c r="Y159" t="s" s="4">
        <v>1074</v>
      </c>
      <c r="Z159" t="s" s="4">
        <v>1074</v>
      </c>
      <c r="AA159" t="s" s="4">
        <v>1074</v>
      </c>
      <c r="AB159" t="s" s="4">
        <v>1074</v>
      </c>
      <c r="AC159" t="s" s="4">
        <v>1074</v>
      </c>
      <c r="AD159" t="s" s="4">
        <v>1074</v>
      </c>
      <c r="AE159" t="s" s="4">
        <v>95</v>
      </c>
      <c r="AF159" t="s" s="4">
        <v>82</v>
      </c>
      <c r="AG159" t="s" s="4">
        <v>96</v>
      </c>
    </row>
    <row r="160" ht="45.0" customHeight="true">
      <c r="A160" t="s" s="4">
        <v>1075</v>
      </c>
      <c r="B160" t="s" s="4">
        <v>80</v>
      </c>
      <c r="C160" t="s" s="4">
        <v>81</v>
      </c>
      <c r="D160" t="s" s="4">
        <v>82</v>
      </c>
      <c r="E160" t="s" s="4">
        <v>83</v>
      </c>
      <c r="F160" t="s" s="4">
        <v>1076</v>
      </c>
      <c r="G160" t="s" s="4">
        <v>368</v>
      </c>
      <c r="H160" t="s" s="4">
        <v>368</v>
      </c>
      <c r="I160" t="s" s="4">
        <v>620</v>
      </c>
      <c r="J160" t="s" s="4">
        <v>1077</v>
      </c>
      <c r="K160" t="s" s="4">
        <v>538</v>
      </c>
      <c r="L160" t="s" s="4">
        <v>1078</v>
      </c>
      <c r="M160" t="s" s="4">
        <v>105</v>
      </c>
      <c r="N160" t="s" s="4">
        <v>182</v>
      </c>
      <c r="O160" t="s" s="4">
        <v>92</v>
      </c>
      <c r="P160" t="s" s="4">
        <v>183</v>
      </c>
      <c r="Q160" t="s" s="4">
        <v>92</v>
      </c>
      <c r="R160" t="s" s="4">
        <v>1079</v>
      </c>
      <c r="S160" t="s" s="4">
        <v>1079</v>
      </c>
      <c r="T160" t="s" s="4">
        <v>1079</v>
      </c>
      <c r="U160" t="s" s="4">
        <v>1079</v>
      </c>
      <c r="V160" t="s" s="4">
        <v>1079</v>
      </c>
      <c r="W160" t="s" s="4">
        <v>1079</v>
      </c>
      <c r="X160" t="s" s="4">
        <v>1079</v>
      </c>
      <c r="Y160" t="s" s="4">
        <v>1079</v>
      </c>
      <c r="Z160" t="s" s="4">
        <v>1079</v>
      </c>
      <c r="AA160" t="s" s="4">
        <v>1079</v>
      </c>
      <c r="AB160" t="s" s="4">
        <v>1079</v>
      </c>
      <c r="AC160" t="s" s="4">
        <v>1079</v>
      </c>
      <c r="AD160" t="s" s="4">
        <v>1079</v>
      </c>
      <c r="AE160" t="s" s="4">
        <v>95</v>
      </c>
      <c r="AF160" t="s" s="4">
        <v>82</v>
      </c>
      <c r="AG160" t="s" s="4">
        <v>96</v>
      </c>
    </row>
    <row r="161" ht="45.0" customHeight="true">
      <c r="A161" t="s" s="4">
        <v>1080</v>
      </c>
      <c r="B161" t="s" s="4">
        <v>80</v>
      </c>
      <c r="C161" t="s" s="4">
        <v>81</v>
      </c>
      <c r="D161" t="s" s="4">
        <v>82</v>
      </c>
      <c r="E161" t="s" s="4">
        <v>83</v>
      </c>
      <c r="F161" t="s" s="4">
        <v>1081</v>
      </c>
      <c r="G161" t="s" s="4">
        <v>85</v>
      </c>
      <c r="H161" t="s" s="4">
        <v>85</v>
      </c>
      <c r="I161" t="s" s="4">
        <v>86</v>
      </c>
      <c r="J161" t="s" s="4">
        <v>1082</v>
      </c>
      <c r="K161" t="s" s="4">
        <v>259</v>
      </c>
      <c r="L161" t="s" s="4">
        <v>1083</v>
      </c>
      <c r="M161" t="s" s="4">
        <v>90</v>
      </c>
      <c r="N161" t="s" s="4">
        <v>966</v>
      </c>
      <c r="O161" t="s" s="4">
        <v>92</v>
      </c>
      <c r="P161" t="s" s="4">
        <v>967</v>
      </c>
      <c r="Q161" t="s" s="4">
        <v>92</v>
      </c>
      <c r="R161" t="s" s="4">
        <v>1084</v>
      </c>
      <c r="S161" t="s" s="4">
        <v>1084</v>
      </c>
      <c r="T161" t="s" s="4">
        <v>1084</v>
      </c>
      <c r="U161" t="s" s="4">
        <v>1084</v>
      </c>
      <c r="V161" t="s" s="4">
        <v>1084</v>
      </c>
      <c r="W161" t="s" s="4">
        <v>1084</v>
      </c>
      <c r="X161" t="s" s="4">
        <v>1084</v>
      </c>
      <c r="Y161" t="s" s="4">
        <v>1084</v>
      </c>
      <c r="Z161" t="s" s="4">
        <v>1084</v>
      </c>
      <c r="AA161" t="s" s="4">
        <v>1084</v>
      </c>
      <c r="AB161" t="s" s="4">
        <v>1084</v>
      </c>
      <c r="AC161" t="s" s="4">
        <v>1084</v>
      </c>
      <c r="AD161" t="s" s="4">
        <v>1084</v>
      </c>
      <c r="AE161" t="s" s="4">
        <v>95</v>
      </c>
      <c r="AF161" t="s" s="4">
        <v>82</v>
      </c>
      <c r="AG161" t="s" s="4">
        <v>96</v>
      </c>
    </row>
    <row r="162" ht="45.0" customHeight="true">
      <c r="A162" t="s" s="4">
        <v>1085</v>
      </c>
      <c r="B162" t="s" s="4">
        <v>80</v>
      </c>
      <c r="C162" t="s" s="4">
        <v>81</v>
      </c>
      <c r="D162" t="s" s="4">
        <v>82</v>
      </c>
      <c r="E162" t="s" s="4">
        <v>83</v>
      </c>
      <c r="F162" t="s" s="4">
        <v>1086</v>
      </c>
      <c r="G162" t="s" s="4">
        <v>85</v>
      </c>
      <c r="H162" t="s" s="4">
        <v>85</v>
      </c>
      <c r="I162" t="s" s="4">
        <v>86</v>
      </c>
      <c r="J162" t="s" s="4">
        <v>1087</v>
      </c>
      <c r="K162" t="s" s="4">
        <v>144</v>
      </c>
      <c r="L162" t="s" s="4">
        <v>145</v>
      </c>
      <c r="M162" t="s" s="4">
        <v>105</v>
      </c>
      <c r="N162" t="s" s="4">
        <v>160</v>
      </c>
      <c r="O162" t="s" s="4">
        <v>92</v>
      </c>
      <c r="P162" t="s" s="4">
        <v>161</v>
      </c>
      <c r="Q162" t="s" s="4">
        <v>92</v>
      </c>
      <c r="R162" t="s" s="4">
        <v>1088</v>
      </c>
      <c r="S162" t="s" s="4">
        <v>1088</v>
      </c>
      <c r="T162" t="s" s="4">
        <v>1088</v>
      </c>
      <c r="U162" t="s" s="4">
        <v>1088</v>
      </c>
      <c r="V162" t="s" s="4">
        <v>1088</v>
      </c>
      <c r="W162" t="s" s="4">
        <v>1088</v>
      </c>
      <c r="X162" t="s" s="4">
        <v>1088</v>
      </c>
      <c r="Y162" t="s" s="4">
        <v>1088</v>
      </c>
      <c r="Z162" t="s" s="4">
        <v>1088</v>
      </c>
      <c r="AA162" t="s" s="4">
        <v>1088</v>
      </c>
      <c r="AB162" t="s" s="4">
        <v>1088</v>
      </c>
      <c r="AC162" t="s" s="4">
        <v>1088</v>
      </c>
      <c r="AD162" t="s" s="4">
        <v>1088</v>
      </c>
      <c r="AE162" t="s" s="4">
        <v>95</v>
      </c>
      <c r="AF162" t="s" s="4">
        <v>82</v>
      </c>
      <c r="AG162" t="s" s="4">
        <v>96</v>
      </c>
    </row>
    <row r="163" ht="45.0" customHeight="true">
      <c r="A163" t="s" s="4">
        <v>1089</v>
      </c>
      <c r="B163" t="s" s="4">
        <v>80</v>
      </c>
      <c r="C163" t="s" s="4">
        <v>81</v>
      </c>
      <c r="D163" t="s" s="4">
        <v>82</v>
      </c>
      <c r="E163" t="s" s="4">
        <v>83</v>
      </c>
      <c r="F163" t="s" s="4">
        <v>1090</v>
      </c>
      <c r="G163" t="s" s="4">
        <v>85</v>
      </c>
      <c r="H163" t="s" s="4">
        <v>85</v>
      </c>
      <c r="I163" t="s" s="4">
        <v>86</v>
      </c>
      <c r="J163" t="s" s="4">
        <v>1091</v>
      </c>
      <c r="K163" t="s" s="4">
        <v>521</v>
      </c>
      <c r="L163" t="s" s="4">
        <v>790</v>
      </c>
      <c r="M163" t="s" s="4">
        <v>105</v>
      </c>
      <c r="N163" t="s" s="4">
        <v>1092</v>
      </c>
      <c r="O163" t="s" s="4">
        <v>92</v>
      </c>
      <c r="P163" t="s" s="4">
        <v>1093</v>
      </c>
      <c r="Q163" t="s" s="4">
        <v>92</v>
      </c>
      <c r="R163" t="s" s="4">
        <v>1094</v>
      </c>
      <c r="S163" t="s" s="4">
        <v>1094</v>
      </c>
      <c r="T163" t="s" s="4">
        <v>1094</v>
      </c>
      <c r="U163" t="s" s="4">
        <v>1094</v>
      </c>
      <c r="V163" t="s" s="4">
        <v>1094</v>
      </c>
      <c r="W163" t="s" s="4">
        <v>1094</v>
      </c>
      <c r="X163" t="s" s="4">
        <v>1094</v>
      </c>
      <c r="Y163" t="s" s="4">
        <v>1094</v>
      </c>
      <c r="Z163" t="s" s="4">
        <v>1094</v>
      </c>
      <c r="AA163" t="s" s="4">
        <v>1094</v>
      </c>
      <c r="AB163" t="s" s="4">
        <v>1094</v>
      </c>
      <c r="AC163" t="s" s="4">
        <v>1094</v>
      </c>
      <c r="AD163" t="s" s="4">
        <v>1094</v>
      </c>
      <c r="AE163" t="s" s="4">
        <v>95</v>
      </c>
      <c r="AF163" t="s" s="4">
        <v>82</v>
      </c>
      <c r="AG163" t="s" s="4">
        <v>96</v>
      </c>
    </row>
    <row r="164" ht="45.0" customHeight="true">
      <c r="A164" t="s" s="4">
        <v>1095</v>
      </c>
      <c r="B164" t="s" s="4">
        <v>80</v>
      </c>
      <c r="C164" t="s" s="4">
        <v>81</v>
      </c>
      <c r="D164" t="s" s="4">
        <v>82</v>
      </c>
      <c r="E164" t="s" s="4">
        <v>98</v>
      </c>
      <c r="F164" t="s" s="4">
        <v>1096</v>
      </c>
      <c r="G164" t="s" s="4">
        <v>1097</v>
      </c>
      <c r="H164" t="s" s="4">
        <v>1097</v>
      </c>
      <c r="I164" t="s" s="4">
        <v>549</v>
      </c>
      <c r="J164" t="s" s="4">
        <v>1098</v>
      </c>
      <c r="K164" t="s" s="4">
        <v>435</v>
      </c>
      <c r="L164" t="s" s="4">
        <v>1042</v>
      </c>
      <c r="M164" t="s" s="4">
        <v>90</v>
      </c>
      <c r="N164" t="s" s="4">
        <v>1099</v>
      </c>
      <c r="O164" t="s" s="4">
        <v>92</v>
      </c>
      <c r="P164" t="s" s="4">
        <v>1100</v>
      </c>
      <c r="Q164" t="s" s="4">
        <v>92</v>
      </c>
      <c r="R164" t="s" s="4">
        <v>1101</v>
      </c>
      <c r="S164" t="s" s="4">
        <v>1101</v>
      </c>
      <c r="T164" t="s" s="4">
        <v>1101</v>
      </c>
      <c r="U164" t="s" s="4">
        <v>1101</v>
      </c>
      <c r="V164" t="s" s="4">
        <v>1101</v>
      </c>
      <c r="W164" t="s" s="4">
        <v>1101</v>
      </c>
      <c r="X164" t="s" s="4">
        <v>1101</v>
      </c>
      <c r="Y164" t="s" s="4">
        <v>1101</v>
      </c>
      <c r="Z164" t="s" s="4">
        <v>1101</v>
      </c>
      <c r="AA164" t="s" s="4">
        <v>1101</v>
      </c>
      <c r="AB164" t="s" s="4">
        <v>1101</v>
      </c>
      <c r="AC164" t="s" s="4">
        <v>1101</v>
      </c>
      <c r="AD164" t="s" s="4">
        <v>1101</v>
      </c>
      <c r="AE164" t="s" s="4">
        <v>95</v>
      </c>
      <c r="AF164" t="s" s="4">
        <v>82</v>
      </c>
      <c r="AG164" t="s" s="4">
        <v>96</v>
      </c>
    </row>
    <row r="165" ht="45.0" customHeight="true">
      <c r="A165" t="s" s="4">
        <v>1102</v>
      </c>
      <c r="B165" t="s" s="4">
        <v>80</v>
      </c>
      <c r="C165" t="s" s="4">
        <v>81</v>
      </c>
      <c r="D165" t="s" s="4">
        <v>82</v>
      </c>
      <c r="E165" t="s" s="4">
        <v>98</v>
      </c>
      <c r="F165" t="s" s="4">
        <v>1103</v>
      </c>
      <c r="G165" t="s" s="4">
        <v>1104</v>
      </c>
      <c r="H165" t="s" s="4">
        <v>1104</v>
      </c>
      <c r="I165" t="s" s="4">
        <v>1062</v>
      </c>
      <c r="J165" t="s" s="4">
        <v>1105</v>
      </c>
      <c r="K165" t="s" s="4">
        <v>698</v>
      </c>
      <c r="L165" t="s" s="4">
        <v>443</v>
      </c>
      <c r="M165" t="s" s="4">
        <v>90</v>
      </c>
      <c r="N165" t="s" s="4">
        <v>1099</v>
      </c>
      <c r="O165" t="s" s="4">
        <v>92</v>
      </c>
      <c r="P165" t="s" s="4">
        <v>1100</v>
      </c>
      <c r="Q165" t="s" s="4">
        <v>92</v>
      </c>
      <c r="R165" t="s" s="4">
        <v>1106</v>
      </c>
      <c r="S165" t="s" s="4">
        <v>1106</v>
      </c>
      <c r="T165" t="s" s="4">
        <v>1106</v>
      </c>
      <c r="U165" t="s" s="4">
        <v>1106</v>
      </c>
      <c r="V165" t="s" s="4">
        <v>1106</v>
      </c>
      <c r="W165" t="s" s="4">
        <v>1106</v>
      </c>
      <c r="X165" t="s" s="4">
        <v>1106</v>
      </c>
      <c r="Y165" t="s" s="4">
        <v>1106</v>
      </c>
      <c r="Z165" t="s" s="4">
        <v>1106</v>
      </c>
      <c r="AA165" t="s" s="4">
        <v>1106</v>
      </c>
      <c r="AB165" t="s" s="4">
        <v>1106</v>
      </c>
      <c r="AC165" t="s" s="4">
        <v>1106</v>
      </c>
      <c r="AD165" t="s" s="4">
        <v>1106</v>
      </c>
      <c r="AE165" t="s" s="4">
        <v>95</v>
      </c>
      <c r="AF165" t="s" s="4">
        <v>82</v>
      </c>
      <c r="AG165" t="s" s="4">
        <v>96</v>
      </c>
    </row>
    <row r="166" ht="45.0" customHeight="true">
      <c r="A166" t="s" s="4">
        <v>1107</v>
      </c>
      <c r="B166" t="s" s="4">
        <v>80</v>
      </c>
      <c r="C166" t="s" s="4">
        <v>81</v>
      </c>
      <c r="D166" t="s" s="4">
        <v>82</v>
      </c>
      <c r="E166" t="s" s="4">
        <v>98</v>
      </c>
      <c r="F166" t="s" s="4">
        <v>1108</v>
      </c>
      <c r="G166" t="s" s="4">
        <v>1109</v>
      </c>
      <c r="H166" t="s" s="4">
        <v>1109</v>
      </c>
      <c r="I166" t="s" s="4">
        <v>469</v>
      </c>
      <c r="J166" t="s" s="4">
        <v>1110</v>
      </c>
      <c r="K166" t="s" s="4">
        <v>1111</v>
      </c>
      <c r="L166" t="s" s="4">
        <v>532</v>
      </c>
      <c r="M166" t="s" s="4">
        <v>90</v>
      </c>
      <c r="N166" t="s" s="4">
        <v>252</v>
      </c>
      <c r="O166" t="s" s="4">
        <v>92</v>
      </c>
      <c r="P166" t="s" s="4">
        <v>253</v>
      </c>
      <c r="Q166" t="s" s="4">
        <v>92</v>
      </c>
      <c r="R166" t="s" s="4">
        <v>1112</v>
      </c>
      <c r="S166" t="s" s="4">
        <v>1112</v>
      </c>
      <c r="T166" t="s" s="4">
        <v>1112</v>
      </c>
      <c r="U166" t="s" s="4">
        <v>1112</v>
      </c>
      <c r="V166" t="s" s="4">
        <v>1112</v>
      </c>
      <c r="W166" t="s" s="4">
        <v>1112</v>
      </c>
      <c r="X166" t="s" s="4">
        <v>1112</v>
      </c>
      <c r="Y166" t="s" s="4">
        <v>1112</v>
      </c>
      <c r="Z166" t="s" s="4">
        <v>1112</v>
      </c>
      <c r="AA166" t="s" s="4">
        <v>1112</v>
      </c>
      <c r="AB166" t="s" s="4">
        <v>1112</v>
      </c>
      <c r="AC166" t="s" s="4">
        <v>1112</v>
      </c>
      <c r="AD166" t="s" s="4">
        <v>1112</v>
      </c>
      <c r="AE166" t="s" s="4">
        <v>95</v>
      </c>
      <c r="AF166" t="s" s="4">
        <v>82</v>
      </c>
      <c r="AG166" t="s" s="4">
        <v>96</v>
      </c>
    </row>
    <row r="167" ht="45.0" customHeight="true">
      <c r="A167" t="s" s="4">
        <v>1113</v>
      </c>
      <c r="B167" t="s" s="4">
        <v>80</v>
      </c>
      <c r="C167" t="s" s="4">
        <v>81</v>
      </c>
      <c r="D167" t="s" s="4">
        <v>82</v>
      </c>
      <c r="E167" t="s" s="4">
        <v>98</v>
      </c>
      <c r="F167" t="s" s="4">
        <v>1114</v>
      </c>
      <c r="G167" t="s" s="4">
        <v>648</v>
      </c>
      <c r="H167" t="s" s="4">
        <v>648</v>
      </c>
      <c r="I167" t="s" s="4">
        <v>86</v>
      </c>
      <c r="J167" t="s" s="4">
        <v>1115</v>
      </c>
      <c r="K167" t="s" s="4">
        <v>1116</v>
      </c>
      <c r="L167" t="s" s="4">
        <v>430</v>
      </c>
      <c r="M167" t="s" s="4">
        <v>90</v>
      </c>
      <c r="N167" t="s" s="4">
        <v>1117</v>
      </c>
      <c r="O167" t="s" s="4">
        <v>92</v>
      </c>
      <c r="P167" t="s" s="4">
        <v>1118</v>
      </c>
      <c r="Q167" t="s" s="4">
        <v>92</v>
      </c>
      <c r="R167" t="s" s="4">
        <v>1119</v>
      </c>
      <c r="S167" t="s" s="4">
        <v>1119</v>
      </c>
      <c r="T167" t="s" s="4">
        <v>1119</v>
      </c>
      <c r="U167" t="s" s="4">
        <v>1119</v>
      </c>
      <c r="V167" t="s" s="4">
        <v>1119</v>
      </c>
      <c r="W167" t="s" s="4">
        <v>1119</v>
      </c>
      <c r="X167" t="s" s="4">
        <v>1119</v>
      </c>
      <c r="Y167" t="s" s="4">
        <v>1119</v>
      </c>
      <c r="Z167" t="s" s="4">
        <v>1119</v>
      </c>
      <c r="AA167" t="s" s="4">
        <v>1119</v>
      </c>
      <c r="AB167" t="s" s="4">
        <v>1119</v>
      </c>
      <c r="AC167" t="s" s="4">
        <v>1119</v>
      </c>
      <c r="AD167" t="s" s="4">
        <v>1119</v>
      </c>
      <c r="AE167" t="s" s="4">
        <v>95</v>
      </c>
      <c r="AF167" t="s" s="4">
        <v>82</v>
      </c>
      <c r="AG167" t="s" s="4">
        <v>96</v>
      </c>
    </row>
    <row r="168" ht="45.0" customHeight="true">
      <c r="A168" t="s" s="4">
        <v>1120</v>
      </c>
      <c r="B168" t="s" s="4">
        <v>80</v>
      </c>
      <c r="C168" t="s" s="4">
        <v>81</v>
      </c>
      <c r="D168" t="s" s="4">
        <v>82</v>
      </c>
      <c r="E168" t="s" s="4">
        <v>98</v>
      </c>
      <c r="F168" t="s" s="4">
        <v>1121</v>
      </c>
      <c r="G168" t="s" s="4">
        <v>1122</v>
      </c>
      <c r="H168" t="s" s="4">
        <v>1122</v>
      </c>
      <c r="I168" t="s" s="4">
        <v>341</v>
      </c>
      <c r="J168" t="s" s="4">
        <v>1123</v>
      </c>
      <c r="K168" t="s" s="4">
        <v>435</v>
      </c>
      <c r="L168" t="s" s="4">
        <v>1124</v>
      </c>
      <c r="M168" t="s" s="4">
        <v>105</v>
      </c>
      <c r="N168" t="s" s="4">
        <v>106</v>
      </c>
      <c r="O168" t="s" s="4">
        <v>92</v>
      </c>
      <c r="P168" t="s" s="4">
        <v>107</v>
      </c>
      <c r="Q168" t="s" s="4">
        <v>92</v>
      </c>
      <c r="R168" t="s" s="4">
        <v>1125</v>
      </c>
      <c r="S168" t="s" s="4">
        <v>1125</v>
      </c>
      <c r="T168" t="s" s="4">
        <v>1125</v>
      </c>
      <c r="U168" t="s" s="4">
        <v>1125</v>
      </c>
      <c r="V168" t="s" s="4">
        <v>1125</v>
      </c>
      <c r="W168" t="s" s="4">
        <v>1125</v>
      </c>
      <c r="X168" t="s" s="4">
        <v>1125</v>
      </c>
      <c r="Y168" t="s" s="4">
        <v>1125</v>
      </c>
      <c r="Z168" t="s" s="4">
        <v>1125</v>
      </c>
      <c r="AA168" t="s" s="4">
        <v>1125</v>
      </c>
      <c r="AB168" t="s" s="4">
        <v>1125</v>
      </c>
      <c r="AC168" t="s" s="4">
        <v>1125</v>
      </c>
      <c r="AD168" t="s" s="4">
        <v>1125</v>
      </c>
      <c r="AE168" t="s" s="4">
        <v>95</v>
      </c>
      <c r="AF168" t="s" s="4">
        <v>82</v>
      </c>
      <c r="AG168" t="s" s="4">
        <v>96</v>
      </c>
    </row>
    <row r="169" ht="45.0" customHeight="true">
      <c r="A169" t="s" s="4">
        <v>1126</v>
      </c>
      <c r="B169" t="s" s="4">
        <v>80</v>
      </c>
      <c r="C169" t="s" s="4">
        <v>81</v>
      </c>
      <c r="D169" t="s" s="4">
        <v>82</v>
      </c>
      <c r="E169" t="s" s="4">
        <v>98</v>
      </c>
      <c r="F169" t="s" s="4">
        <v>1127</v>
      </c>
      <c r="G169" t="s" s="4">
        <v>1128</v>
      </c>
      <c r="H169" t="s" s="4">
        <v>1128</v>
      </c>
      <c r="I169" t="s" s="4">
        <v>341</v>
      </c>
      <c r="J169" t="s" s="4">
        <v>1129</v>
      </c>
      <c r="K169" t="s" s="4">
        <v>415</v>
      </c>
      <c r="L169" t="s" s="4">
        <v>259</v>
      </c>
      <c r="M169" t="s" s="4">
        <v>105</v>
      </c>
      <c r="N169" t="s" s="4">
        <v>106</v>
      </c>
      <c r="O169" t="s" s="4">
        <v>92</v>
      </c>
      <c r="P169" t="s" s="4">
        <v>107</v>
      </c>
      <c r="Q169" t="s" s="4">
        <v>92</v>
      </c>
      <c r="R169" t="s" s="4">
        <v>1130</v>
      </c>
      <c r="S169" t="s" s="4">
        <v>1130</v>
      </c>
      <c r="T169" t="s" s="4">
        <v>1130</v>
      </c>
      <c r="U169" t="s" s="4">
        <v>1130</v>
      </c>
      <c r="V169" t="s" s="4">
        <v>1130</v>
      </c>
      <c r="W169" t="s" s="4">
        <v>1130</v>
      </c>
      <c r="X169" t="s" s="4">
        <v>1130</v>
      </c>
      <c r="Y169" t="s" s="4">
        <v>1130</v>
      </c>
      <c r="Z169" t="s" s="4">
        <v>1130</v>
      </c>
      <c r="AA169" t="s" s="4">
        <v>1130</v>
      </c>
      <c r="AB169" t="s" s="4">
        <v>1130</v>
      </c>
      <c r="AC169" t="s" s="4">
        <v>1130</v>
      </c>
      <c r="AD169" t="s" s="4">
        <v>1130</v>
      </c>
      <c r="AE169" t="s" s="4">
        <v>95</v>
      </c>
      <c r="AF169" t="s" s="4">
        <v>82</v>
      </c>
      <c r="AG169" t="s" s="4">
        <v>96</v>
      </c>
    </row>
    <row r="170" ht="45.0" customHeight="true">
      <c r="A170" t="s" s="4">
        <v>1131</v>
      </c>
      <c r="B170" t="s" s="4">
        <v>80</v>
      </c>
      <c r="C170" t="s" s="4">
        <v>81</v>
      </c>
      <c r="D170" t="s" s="4">
        <v>82</v>
      </c>
      <c r="E170" t="s" s="4">
        <v>98</v>
      </c>
      <c r="F170" t="s" s="4">
        <v>1132</v>
      </c>
      <c r="G170" t="s" s="4">
        <v>1133</v>
      </c>
      <c r="H170" t="s" s="4">
        <v>1133</v>
      </c>
      <c r="I170" t="s" s="4">
        <v>341</v>
      </c>
      <c r="J170" t="s" s="4">
        <v>613</v>
      </c>
      <c r="K170" t="s" s="4">
        <v>1134</v>
      </c>
      <c r="L170" t="s" s="4">
        <v>410</v>
      </c>
      <c r="M170" t="s" s="4">
        <v>105</v>
      </c>
      <c r="N170" t="s" s="4">
        <v>106</v>
      </c>
      <c r="O170" t="s" s="4">
        <v>92</v>
      </c>
      <c r="P170" t="s" s="4">
        <v>107</v>
      </c>
      <c r="Q170" t="s" s="4">
        <v>92</v>
      </c>
      <c r="R170" t="s" s="4">
        <v>1135</v>
      </c>
      <c r="S170" t="s" s="4">
        <v>1135</v>
      </c>
      <c r="T170" t="s" s="4">
        <v>1135</v>
      </c>
      <c r="U170" t="s" s="4">
        <v>1135</v>
      </c>
      <c r="V170" t="s" s="4">
        <v>1135</v>
      </c>
      <c r="W170" t="s" s="4">
        <v>1135</v>
      </c>
      <c r="X170" t="s" s="4">
        <v>1135</v>
      </c>
      <c r="Y170" t="s" s="4">
        <v>1135</v>
      </c>
      <c r="Z170" t="s" s="4">
        <v>1135</v>
      </c>
      <c r="AA170" t="s" s="4">
        <v>1135</v>
      </c>
      <c r="AB170" t="s" s="4">
        <v>1135</v>
      </c>
      <c r="AC170" t="s" s="4">
        <v>1135</v>
      </c>
      <c r="AD170" t="s" s="4">
        <v>1135</v>
      </c>
      <c r="AE170" t="s" s="4">
        <v>95</v>
      </c>
      <c r="AF170" t="s" s="4">
        <v>82</v>
      </c>
      <c r="AG170" t="s" s="4">
        <v>96</v>
      </c>
    </row>
    <row r="171" ht="45.0" customHeight="true">
      <c r="A171" t="s" s="4">
        <v>1136</v>
      </c>
      <c r="B171" t="s" s="4">
        <v>80</v>
      </c>
      <c r="C171" t="s" s="4">
        <v>81</v>
      </c>
      <c r="D171" t="s" s="4">
        <v>82</v>
      </c>
      <c r="E171" t="s" s="4">
        <v>83</v>
      </c>
      <c r="F171" t="s" s="4">
        <v>1137</v>
      </c>
      <c r="G171" t="s" s="4">
        <v>368</v>
      </c>
      <c r="H171" t="s" s="4">
        <v>368</v>
      </c>
      <c r="I171" t="s" s="4">
        <v>469</v>
      </c>
      <c r="J171" t="s" s="4">
        <v>1138</v>
      </c>
      <c r="K171" t="s" s="4">
        <v>443</v>
      </c>
      <c r="L171" t="s" s="4">
        <v>259</v>
      </c>
      <c r="M171" t="s" s="4">
        <v>105</v>
      </c>
      <c r="N171" t="s" s="4">
        <v>1139</v>
      </c>
      <c r="O171" t="s" s="4">
        <v>92</v>
      </c>
      <c r="P171" t="s" s="4">
        <v>1140</v>
      </c>
      <c r="Q171" t="s" s="4">
        <v>92</v>
      </c>
      <c r="R171" t="s" s="4">
        <v>1141</v>
      </c>
      <c r="S171" t="s" s="4">
        <v>1141</v>
      </c>
      <c r="T171" t="s" s="4">
        <v>1141</v>
      </c>
      <c r="U171" t="s" s="4">
        <v>1141</v>
      </c>
      <c r="V171" t="s" s="4">
        <v>1141</v>
      </c>
      <c r="W171" t="s" s="4">
        <v>1141</v>
      </c>
      <c r="X171" t="s" s="4">
        <v>1141</v>
      </c>
      <c r="Y171" t="s" s="4">
        <v>1141</v>
      </c>
      <c r="Z171" t="s" s="4">
        <v>1141</v>
      </c>
      <c r="AA171" t="s" s="4">
        <v>1141</v>
      </c>
      <c r="AB171" t="s" s="4">
        <v>1141</v>
      </c>
      <c r="AC171" t="s" s="4">
        <v>1141</v>
      </c>
      <c r="AD171" t="s" s="4">
        <v>1141</v>
      </c>
      <c r="AE171" t="s" s="4">
        <v>95</v>
      </c>
      <c r="AF171" t="s" s="4">
        <v>82</v>
      </c>
      <c r="AG171" t="s" s="4">
        <v>96</v>
      </c>
    </row>
    <row r="172" ht="45.0" customHeight="true">
      <c r="A172" t="s" s="4">
        <v>1142</v>
      </c>
      <c r="B172" t="s" s="4">
        <v>80</v>
      </c>
      <c r="C172" t="s" s="4">
        <v>81</v>
      </c>
      <c r="D172" t="s" s="4">
        <v>82</v>
      </c>
      <c r="E172" t="s" s="4">
        <v>83</v>
      </c>
      <c r="F172" t="s" s="4">
        <v>1143</v>
      </c>
      <c r="G172" t="s" s="4">
        <v>368</v>
      </c>
      <c r="H172" t="s" s="4">
        <v>368</v>
      </c>
      <c r="I172" t="s" s="4">
        <v>469</v>
      </c>
      <c r="J172" t="s" s="4">
        <v>1144</v>
      </c>
      <c r="K172" t="s" s="4">
        <v>131</v>
      </c>
      <c r="L172" t="s" s="4">
        <v>208</v>
      </c>
      <c r="M172" t="s" s="4">
        <v>105</v>
      </c>
      <c r="N172" t="s" s="4">
        <v>1145</v>
      </c>
      <c r="O172" t="s" s="4">
        <v>92</v>
      </c>
      <c r="P172" t="s" s="4">
        <v>1146</v>
      </c>
      <c r="Q172" t="s" s="4">
        <v>92</v>
      </c>
      <c r="R172" t="s" s="4">
        <v>1147</v>
      </c>
      <c r="S172" t="s" s="4">
        <v>1147</v>
      </c>
      <c r="T172" t="s" s="4">
        <v>1147</v>
      </c>
      <c r="U172" t="s" s="4">
        <v>1147</v>
      </c>
      <c r="V172" t="s" s="4">
        <v>1147</v>
      </c>
      <c r="W172" t="s" s="4">
        <v>1147</v>
      </c>
      <c r="X172" t="s" s="4">
        <v>1147</v>
      </c>
      <c r="Y172" t="s" s="4">
        <v>1147</v>
      </c>
      <c r="Z172" t="s" s="4">
        <v>1147</v>
      </c>
      <c r="AA172" t="s" s="4">
        <v>1147</v>
      </c>
      <c r="AB172" t="s" s="4">
        <v>1147</v>
      </c>
      <c r="AC172" t="s" s="4">
        <v>1147</v>
      </c>
      <c r="AD172" t="s" s="4">
        <v>1147</v>
      </c>
      <c r="AE172" t="s" s="4">
        <v>95</v>
      </c>
      <c r="AF172" t="s" s="4">
        <v>82</v>
      </c>
      <c r="AG172" t="s" s="4">
        <v>96</v>
      </c>
    </row>
    <row r="173" ht="45.0" customHeight="true">
      <c r="A173" t="s" s="4">
        <v>1148</v>
      </c>
      <c r="B173" t="s" s="4">
        <v>80</v>
      </c>
      <c r="C173" t="s" s="4">
        <v>81</v>
      </c>
      <c r="D173" t="s" s="4">
        <v>82</v>
      </c>
      <c r="E173" t="s" s="4">
        <v>83</v>
      </c>
      <c r="F173" t="s" s="4">
        <v>1149</v>
      </c>
      <c r="G173" t="s" s="4">
        <v>187</v>
      </c>
      <c r="H173" t="s" s="4">
        <v>187</v>
      </c>
      <c r="I173" t="s" s="4">
        <v>86</v>
      </c>
      <c r="J173" t="s" s="4">
        <v>1150</v>
      </c>
      <c r="K173" t="s" s="4">
        <v>495</v>
      </c>
      <c r="L173" t="s" s="4">
        <v>1151</v>
      </c>
      <c r="M173" t="s" s="4">
        <v>90</v>
      </c>
      <c r="N173" t="s" s="4">
        <v>1152</v>
      </c>
      <c r="O173" t="s" s="4">
        <v>92</v>
      </c>
      <c r="P173" t="s" s="4">
        <v>1153</v>
      </c>
      <c r="Q173" t="s" s="4">
        <v>92</v>
      </c>
      <c r="R173" t="s" s="4">
        <v>1154</v>
      </c>
      <c r="S173" t="s" s="4">
        <v>1154</v>
      </c>
      <c r="T173" t="s" s="4">
        <v>1154</v>
      </c>
      <c r="U173" t="s" s="4">
        <v>1154</v>
      </c>
      <c r="V173" t="s" s="4">
        <v>1154</v>
      </c>
      <c r="W173" t="s" s="4">
        <v>1154</v>
      </c>
      <c r="X173" t="s" s="4">
        <v>1154</v>
      </c>
      <c r="Y173" t="s" s="4">
        <v>1154</v>
      </c>
      <c r="Z173" t="s" s="4">
        <v>1154</v>
      </c>
      <c r="AA173" t="s" s="4">
        <v>1154</v>
      </c>
      <c r="AB173" t="s" s="4">
        <v>1154</v>
      </c>
      <c r="AC173" t="s" s="4">
        <v>1154</v>
      </c>
      <c r="AD173" t="s" s="4">
        <v>1154</v>
      </c>
      <c r="AE173" t="s" s="4">
        <v>95</v>
      </c>
      <c r="AF173" t="s" s="4">
        <v>82</v>
      </c>
      <c r="AG173" t="s" s="4">
        <v>96</v>
      </c>
    </row>
    <row r="174" ht="45.0" customHeight="true">
      <c r="A174" t="s" s="4">
        <v>1155</v>
      </c>
      <c r="B174" t="s" s="4">
        <v>80</v>
      </c>
      <c r="C174" t="s" s="4">
        <v>81</v>
      </c>
      <c r="D174" t="s" s="4">
        <v>82</v>
      </c>
      <c r="E174" t="s" s="4">
        <v>83</v>
      </c>
      <c r="F174" t="s" s="4">
        <v>1156</v>
      </c>
      <c r="G174" t="s" s="4">
        <v>368</v>
      </c>
      <c r="H174" t="s" s="4">
        <v>368</v>
      </c>
      <c r="I174" t="s" s="4">
        <v>121</v>
      </c>
      <c r="J174" t="s" s="4">
        <v>1157</v>
      </c>
      <c r="K174" t="s" s="4">
        <v>137</v>
      </c>
      <c r="L174" t="s" s="4">
        <v>558</v>
      </c>
      <c r="M174" t="s" s="4">
        <v>90</v>
      </c>
      <c r="N174" t="s" s="4">
        <v>960</v>
      </c>
      <c r="O174" t="s" s="4">
        <v>92</v>
      </c>
      <c r="P174" t="s" s="4">
        <v>1158</v>
      </c>
      <c r="Q174" t="s" s="4">
        <v>92</v>
      </c>
      <c r="R174" t="s" s="4">
        <v>1159</v>
      </c>
      <c r="S174" t="s" s="4">
        <v>1159</v>
      </c>
      <c r="T174" t="s" s="4">
        <v>1159</v>
      </c>
      <c r="U174" t="s" s="4">
        <v>1159</v>
      </c>
      <c r="V174" t="s" s="4">
        <v>1159</v>
      </c>
      <c r="W174" t="s" s="4">
        <v>1159</v>
      </c>
      <c r="X174" t="s" s="4">
        <v>1159</v>
      </c>
      <c r="Y174" t="s" s="4">
        <v>1159</v>
      </c>
      <c r="Z174" t="s" s="4">
        <v>1159</v>
      </c>
      <c r="AA174" t="s" s="4">
        <v>1159</v>
      </c>
      <c r="AB174" t="s" s="4">
        <v>1159</v>
      </c>
      <c r="AC174" t="s" s="4">
        <v>1159</v>
      </c>
      <c r="AD174" t="s" s="4">
        <v>1159</v>
      </c>
      <c r="AE174" t="s" s="4">
        <v>95</v>
      </c>
      <c r="AF174" t="s" s="4">
        <v>82</v>
      </c>
      <c r="AG174" t="s" s="4">
        <v>96</v>
      </c>
    </row>
    <row r="175" ht="45.0" customHeight="true">
      <c r="A175" t="s" s="4">
        <v>1160</v>
      </c>
      <c r="B175" t="s" s="4">
        <v>80</v>
      </c>
      <c r="C175" t="s" s="4">
        <v>81</v>
      </c>
      <c r="D175" t="s" s="4">
        <v>82</v>
      </c>
      <c r="E175" t="s" s="4">
        <v>83</v>
      </c>
      <c r="F175" t="s" s="4">
        <v>1161</v>
      </c>
      <c r="G175" t="s" s="4">
        <v>85</v>
      </c>
      <c r="H175" t="s" s="4">
        <v>85</v>
      </c>
      <c r="I175" t="s" s="4">
        <v>86</v>
      </c>
      <c r="J175" t="s" s="4">
        <v>1162</v>
      </c>
      <c r="K175" t="s" s="4">
        <v>825</v>
      </c>
      <c r="L175" t="s" s="4">
        <v>551</v>
      </c>
      <c r="M175" t="s" s="4">
        <v>90</v>
      </c>
      <c r="N175" t="s" s="4">
        <v>182</v>
      </c>
      <c r="O175" t="s" s="4">
        <v>92</v>
      </c>
      <c r="P175" t="s" s="4">
        <v>183</v>
      </c>
      <c r="Q175" t="s" s="4">
        <v>92</v>
      </c>
      <c r="R175" t="s" s="4">
        <v>1163</v>
      </c>
      <c r="S175" t="s" s="4">
        <v>1163</v>
      </c>
      <c r="T175" t="s" s="4">
        <v>1163</v>
      </c>
      <c r="U175" t="s" s="4">
        <v>1163</v>
      </c>
      <c r="V175" t="s" s="4">
        <v>1163</v>
      </c>
      <c r="W175" t="s" s="4">
        <v>1163</v>
      </c>
      <c r="X175" t="s" s="4">
        <v>1163</v>
      </c>
      <c r="Y175" t="s" s="4">
        <v>1163</v>
      </c>
      <c r="Z175" t="s" s="4">
        <v>1163</v>
      </c>
      <c r="AA175" t="s" s="4">
        <v>1163</v>
      </c>
      <c r="AB175" t="s" s="4">
        <v>1163</v>
      </c>
      <c r="AC175" t="s" s="4">
        <v>1163</v>
      </c>
      <c r="AD175" t="s" s="4">
        <v>1163</v>
      </c>
      <c r="AE175" t="s" s="4">
        <v>95</v>
      </c>
      <c r="AF175" t="s" s="4">
        <v>82</v>
      </c>
      <c r="AG175" t="s" s="4">
        <v>96</v>
      </c>
    </row>
    <row r="176" ht="45.0" customHeight="true">
      <c r="A176" t="s" s="4">
        <v>1164</v>
      </c>
      <c r="B176" t="s" s="4">
        <v>80</v>
      </c>
      <c r="C176" t="s" s="4">
        <v>81</v>
      </c>
      <c r="D176" t="s" s="4">
        <v>82</v>
      </c>
      <c r="E176" t="s" s="4">
        <v>83</v>
      </c>
      <c r="F176" t="s" s="4">
        <v>1165</v>
      </c>
      <c r="G176" t="s" s="4">
        <v>197</v>
      </c>
      <c r="H176" t="s" s="4">
        <v>197</v>
      </c>
      <c r="I176" t="s" s="4">
        <v>86</v>
      </c>
      <c r="J176" t="s" s="4">
        <v>1166</v>
      </c>
      <c r="K176" t="s" s="4">
        <v>389</v>
      </c>
      <c r="L176" t="s" s="4">
        <v>435</v>
      </c>
      <c r="M176" t="s" s="4">
        <v>90</v>
      </c>
      <c r="N176" t="s" s="4">
        <v>1167</v>
      </c>
      <c r="O176" t="s" s="4">
        <v>92</v>
      </c>
      <c r="P176" t="s" s="4">
        <v>1168</v>
      </c>
      <c r="Q176" t="s" s="4">
        <v>92</v>
      </c>
      <c r="R176" t="s" s="4">
        <v>1169</v>
      </c>
      <c r="S176" t="s" s="4">
        <v>1169</v>
      </c>
      <c r="T176" t="s" s="4">
        <v>1169</v>
      </c>
      <c r="U176" t="s" s="4">
        <v>1169</v>
      </c>
      <c r="V176" t="s" s="4">
        <v>1169</v>
      </c>
      <c r="W176" t="s" s="4">
        <v>1169</v>
      </c>
      <c r="X176" t="s" s="4">
        <v>1169</v>
      </c>
      <c r="Y176" t="s" s="4">
        <v>1169</v>
      </c>
      <c r="Z176" t="s" s="4">
        <v>1169</v>
      </c>
      <c r="AA176" t="s" s="4">
        <v>1169</v>
      </c>
      <c r="AB176" t="s" s="4">
        <v>1169</v>
      </c>
      <c r="AC176" t="s" s="4">
        <v>1169</v>
      </c>
      <c r="AD176" t="s" s="4">
        <v>1169</v>
      </c>
      <c r="AE176" t="s" s="4">
        <v>95</v>
      </c>
      <c r="AF176" t="s" s="4">
        <v>82</v>
      </c>
      <c r="AG176" t="s" s="4">
        <v>96</v>
      </c>
    </row>
    <row r="177" ht="45.0" customHeight="true">
      <c r="A177" t="s" s="4">
        <v>1170</v>
      </c>
      <c r="B177" t="s" s="4">
        <v>80</v>
      </c>
      <c r="C177" t="s" s="4">
        <v>81</v>
      </c>
      <c r="D177" t="s" s="4">
        <v>82</v>
      </c>
      <c r="E177" t="s" s="4">
        <v>98</v>
      </c>
      <c r="F177" t="s" s="4">
        <v>1171</v>
      </c>
      <c r="G177" t="s" s="4">
        <v>1122</v>
      </c>
      <c r="H177" t="s" s="4">
        <v>1122</v>
      </c>
      <c r="I177" t="s" s="4">
        <v>341</v>
      </c>
      <c r="J177" t="s" s="4">
        <v>1172</v>
      </c>
      <c r="K177" t="s" s="4">
        <v>973</v>
      </c>
      <c r="L177" t="s" s="4">
        <v>650</v>
      </c>
      <c r="M177" t="s" s="4">
        <v>105</v>
      </c>
      <c r="N177" t="s" s="4">
        <v>106</v>
      </c>
      <c r="O177" t="s" s="4">
        <v>92</v>
      </c>
      <c r="P177" t="s" s="4">
        <v>107</v>
      </c>
      <c r="Q177" t="s" s="4">
        <v>92</v>
      </c>
      <c r="R177" t="s" s="4">
        <v>1173</v>
      </c>
      <c r="S177" t="s" s="4">
        <v>1173</v>
      </c>
      <c r="T177" t="s" s="4">
        <v>1173</v>
      </c>
      <c r="U177" t="s" s="4">
        <v>1173</v>
      </c>
      <c r="V177" t="s" s="4">
        <v>1173</v>
      </c>
      <c r="W177" t="s" s="4">
        <v>1173</v>
      </c>
      <c r="X177" t="s" s="4">
        <v>1173</v>
      </c>
      <c r="Y177" t="s" s="4">
        <v>1173</v>
      </c>
      <c r="Z177" t="s" s="4">
        <v>1173</v>
      </c>
      <c r="AA177" t="s" s="4">
        <v>1173</v>
      </c>
      <c r="AB177" t="s" s="4">
        <v>1173</v>
      </c>
      <c r="AC177" t="s" s="4">
        <v>1173</v>
      </c>
      <c r="AD177" t="s" s="4">
        <v>1173</v>
      </c>
      <c r="AE177" t="s" s="4">
        <v>95</v>
      </c>
      <c r="AF177" t="s" s="4">
        <v>82</v>
      </c>
      <c r="AG177" t="s" s="4">
        <v>96</v>
      </c>
    </row>
    <row r="178" ht="45.0" customHeight="true">
      <c r="A178" t="s" s="4">
        <v>1174</v>
      </c>
      <c r="B178" t="s" s="4">
        <v>80</v>
      </c>
      <c r="C178" t="s" s="4">
        <v>81</v>
      </c>
      <c r="D178" t="s" s="4">
        <v>82</v>
      </c>
      <c r="E178" t="s" s="4">
        <v>98</v>
      </c>
      <c r="F178" t="s" s="4">
        <v>1175</v>
      </c>
      <c r="G178" t="s" s="4">
        <v>1176</v>
      </c>
      <c r="H178" t="s" s="4">
        <v>1176</v>
      </c>
      <c r="I178" t="s" s="4">
        <v>341</v>
      </c>
      <c r="J178" t="s" s="4">
        <v>1177</v>
      </c>
      <c r="K178" t="s" s="4">
        <v>1178</v>
      </c>
      <c r="L178" t="s" s="4">
        <v>1179</v>
      </c>
      <c r="M178" t="s" s="4">
        <v>105</v>
      </c>
      <c r="N178" t="s" s="4">
        <v>106</v>
      </c>
      <c r="O178" t="s" s="4">
        <v>92</v>
      </c>
      <c r="P178" t="s" s="4">
        <v>107</v>
      </c>
      <c r="Q178" t="s" s="4">
        <v>92</v>
      </c>
      <c r="R178" t="s" s="4">
        <v>1180</v>
      </c>
      <c r="S178" t="s" s="4">
        <v>1180</v>
      </c>
      <c r="T178" t="s" s="4">
        <v>1180</v>
      </c>
      <c r="U178" t="s" s="4">
        <v>1180</v>
      </c>
      <c r="V178" t="s" s="4">
        <v>1180</v>
      </c>
      <c r="W178" t="s" s="4">
        <v>1180</v>
      </c>
      <c r="X178" t="s" s="4">
        <v>1180</v>
      </c>
      <c r="Y178" t="s" s="4">
        <v>1180</v>
      </c>
      <c r="Z178" t="s" s="4">
        <v>1180</v>
      </c>
      <c r="AA178" t="s" s="4">
        <v>1180</v>
      </c>
      <c r="AB178" t="s" s="4">
        <v>1180</v>
      </c>
      <c r="AC178" t="s" s="4">
        <v>1180</v>
      </c>
      <c r="AD178" t="s" s="4">
        <v>1180</v>
      </c>
      <c r="AE178" t="s" s="4">
        <v>95</v>
      </c>
      <c r="AF178" t="s" s="4">
        <v>82</v>
      </c>
      <c r="AG178" t="s" s="4">
        <v>96</v>
      </c>
    </row>
    <row r="179" ht="45.0" customHeight="true">
      <c r="A179" t="s" s="4">
        <v>1181</v>
      </c>
      <c r="B179" t="s" s="4">
        <v>80</v>
      </c>
      <c r="C179" t="s" s="4">
        <v>81</v>
      </c>
      <c r="D179" t="s" s="4">
        <v>82</v>
      </c>
      <c r="E179" t="s" s="4">
        <v>98</v>
      </c>
      <c r="F179" t="s" s="4">
        <v>1182</v>
      </c>
      <c r="G179" t="s" s="4">
        <v>1183</v>
      </c>
      <c r="H179" t="s" s="4">
        <v>1183</v>
      </c>
      <c r="I179" t="s" s="4">
        <v>341</v>
      </c>
      <c r="J179" t="s" s="4">
        <v>1184</v>
      </c>
      <c r="K179" t="s" s="4">
        <v>435</v>
      </c>
      <c r="L179" t="s" s="4">
        <v>1185</v>
      </c>
      <c r="M179" t="s" s="4">
        <v>105</v>
      </c>
      <c r="N179" t="s" s="4">
        <v>106</v>
      </c>
      <c r="O179" t="s" s="4">
        <v>92</v>
      </c>
      <c r="P179" t="s" s="4">
        <v>107</v>
      </c>
      <c r="Q179" t="s" s="4">
        <v>92</v>
      </c>
      <c r="R179" t="s" s="4">
        <v>1186</v>
      </c>
      <c r="S179" t="s" s="4">
        <v>1186</v>
      </c>
      <c r="T179" t="s" s="4">
        <v>1186</v>
      </c>
      <c r="U179" t="s" s="4">
        <v>1186</v>
      </c>
      <c r="V179" t="s" s="4">
        <v>1186</v>
      </c>
      <c r="W179" t="s" s="4">
        <v>1186</v>
      </c>
      <c r="X179" t="s" s="4">
        <v>1186</v>
      </c>
      <c r="Y179" t="s" s="4">
        <v>1186</v>
      </c>
      <c r="Z179" t="s" s="4">
        <v>1186</v>
      </c>
      <c r="AA179" t="s" s="4">
        <v>1186</v>
      </c>
      <c r="AB179" t="s" s="4">
        <v>1186</v>
      </c>
      <c r="AC179" t="s" s="4">
        <v>1186</v>
      </c>
      <c r="AD179" t="s" s="4">
        <v>1186</v>
      </c>
      <c r="AE179" t="s" s="4">
        <v>95</v>
      </c>
      <c r="AF179" t="s" s="4">
        <v>82</v>
      </c>
      <c r="AG179" t="s" s="4">
        <v>96</v>
      </c>
    </row>
    <row r="180" ht="45.0" customHeight="true">
      <c r="A180" t="s" s="4">
        <v>1187</v>
      </c>
      <c r="B180" t="s" s="4">
        <v>80</v>
      </c>
      <c r="C180" t="s" s="4">
        <v>81</v>
      </c>
      <c r="D180" t="s" s="4">
        <v>82</v>
      </c>
      <c r="E180" t="s" s="4">
        <v>98</v>
      </c>
      <c r="F180" t="s" s="4">
        <v>1188</v>
      </c>
      <c r="G180" t="s" s="4">
        <v>1128</v>
      </c>
      <c r="H180" t="s" s="4">
        <v>1128</v>
      </c>
      <c r="I180" t="s" s="4">
        <v>341</v>
      </c>
      <c r="J180" t="s" s="4">
        <v>1189</v>
      </c>
      <c r="K180" t="s" s="4">
        <v>1190</v>
      </c>
      <c r="L180" t="s" s="4">
        <v>1191</v>
      </c>
      <c r="M180" t="s" s="4">
        <v>105</v>
      </c>
      <c r="N180" t="s" s="4">
        <v>106</v>
      </c>
      <c r="O180" t="s" s="4">
        <v>92</v>
      </c>
      <c r="P180" t="s" s="4">
        <v>107</v>
      </c>
      <c r="Q180" t="s" s="4">
        <v>92</v>
      </c>
      <c r="R180" t="s" s="4">
        <v>1192</v>
      </c>
      <c r="S180" t="s" s="4">
        <v>1192</v>
      </c>
      <c r="T180" t="s" s="4">
        <v>1192</v>
      </c>
      <c r="U180" t="s" s="4">
        <v>1192</v>
      </c>
      <c r="V180" t="s" s="4">
        <v>1192</v>
      </c>
      <c r="W180" t="s" s="4">
        <v>1192</v>
      </c>
      <c r="X180" t="s" s="4">
        <v>1192</v>
      </c>
      <c r="Y180" t="s" s="4">
        <v>1192</v>
      </c>
      <c r="Z180" t="s" s="4">
        <v>1192</v>
      </c>
      <c r="AA180" t="s" s="4">
        <v>1192</v>
      </c>
      <c r="AB180" t="s" s="4">
        <v>1192</v>
      </c>
      <c r="AC180" t="s" s="4">
        <v>1192</v>
      </c>
      <c r="AD180" t="s" s="4">
        <v>1192</v>
      </c>
      <c r="AE180" t="s" s="4">
        <v>95</v>
      </c>
      <c r="AF180" t="s" s="4">
        <v>82</v>
      </c>
      <c r="AG180" t="s" s="4">
        <v>96</v>
      </c>
    </row>
    <row r="181" ht="45.0" customHeight="true">
      <c r="A181" t="s" s="4">
        <v>1193</v>
      </c>
      <c r="B181" t="s" s="4">
        <v>80</v>
      </c>
      <c r="C181" t="s" s="4">
        <v>81</v>
      </c>
      <c r="D181" t="s" s="4">
        <v>82</v>
      </c>
      <c r="E181" t="s" s="4">
        <v>98</v>
      </c>
      <c r="F181" t="s" s="4">
        <v>1194</v>
      </c>
      <c r="G181" t="s" s="4">
        <v>1195</v>
      </c>
      <c r="H181" t="s" s="4">
        <v>1195</v>
      </c>
      <c r="I181" t="s" s="4">
        <v>341</v>
      </c>
      <c r="J181" t="s" s="4">
        <v>1196</v>
      </c>
      <c r="K181" t="s" s="4">
        <v>1197</v>
      </c>
      <c r="L181" t="s" s="4">
        <v>1198</v>
      </c>
      <c r="M181" t="s" s="4">
        <v>105</v>
      </c>
      <c r="N181" t="s" s="4">
        <v>106</v>
      </c>
      <c r="O181" t="s" s="4">
        <v>92</v>
      </c>
      <c r="P181" t="s" s="4">
        <v>107</v>
      </c>
      <c r="Q181" t="s" s="4">
        <v>92</v>
      </c>
      <c r="R181" t="s" s="4">
        <v>1199</v>
      </c>
      <c r="S181" t="s" s="4">
        <v>1199</v>
      </c>
      <c r="T181" t="s" s="4">
        <v>1199</v>
      </c>
      <c r="U181" t="s" s="4">
        <v>1199</v>
      </c>
      <c r="V181" t="s" s="4">
        <v>1199</v>
      </c>
      <c r="W181" t="s" s="4">
        <v>1199</v>
      </c>
      <c r="X181" t="s" s="4">
        <v>1199</v>
      </c>
      <c r="Y181" t="s" s="4">
        <v>1199</v>
      </c>
      <c r="Z181" t="s" s="4">
        <v>1199</v>
      </c>
      <c r="AA181" t="s" s="4">
        <v>1199</v>
      </c>
      <c r="AB181" t="s" s="4">
        <v>1199</v>
      </c>
      <c r="AC181" t="s" s="4">
        <v>1199</v>
      </c>
      <c r="AD181" t="s" s="4">
        <v>1199</v>
      </c>
      <c r="AE181" t="s" s="4">
        <v>95</v>
      </c>
      <c r="AF181" t="s" s="4">
        <v>82</v>
      </c>
      <c r="AG181" t="s" s="4">
        <v>96</v>
      </c>
    </row>
    <row r="182" ht="45.0" customHeight="true">
      <c r="A182" t="s" s="4">
        <v>1200</v>
      </c>
      <c r="B182" t="s" s="4">
        <v>80</v>
      </c>
      <c r="C182" t="s" s="4">
        <v>81</v>
      </c>
      <c r="D182" t="s" s="4">
        <v>82</v>
      </c>
      <c r="E182" t="s" s="4">
        <v>98</v>
      </c>
      <c r="F182" t="s" s="4">
        <v>1201</v>
      </c>
      <c r="G182" t="s" s="4">
        <v>1128</v>
      </c>
      <c r="H182" t="s" s="4">
        <v>1128</v>
      </c>
      <c r="I182" t="s" s="4">
        <v>341</v>
      </c>
      <c r="J182" t="s" s="4">
        <v>1202</v>
      </c>
      <c r="K182" t="s" s="4">
        <v>208</v>
      </c>
      <c r="L182" t="s" s="4">
        <v>1203</v>
      </c>
      <c r="M182" t="s" s="4">
        <v>105</v>
      </c>
      <c r="N182" t="s" s="4">
        <v>106</v>
      </c>
      <c r="O182" t="s" s="4">
        <v>92</v>
      </c>
      <c r="P182" t="s" s="4">
        <v>107</v>
      </c>
      <c r="Q182" t="s" s="4">
        <v>92</v>
      </c>
      <c r="R182" t="s" s="4">
        <v>1204</v>
      </c>
      <c r="S182" t="s" s="4">
        <v>1204</v>
      </c>
      <c r="T182" t="s" s="4">
        <v>1204</v>
      </c>
      <c r="U182" t="s" s="4">
        <v>1204</v>
      </c>
      <c r="V182" t="s" s="4">
        <v>1204</v>
      </c>
      <c r="W182" t="s" s="4">
        <v>1204</v>
      </c>
      <c r="X182" t="s" s="4">
        <v>1204</v>
      </c>
      <c r="Y182" t="s" s="4">
        <v>1204</v>
      </c>
      <c r="Z182" t="s" s="4">
        <v>1204</v>
      </c>
      <c r="AA182" t="s" s="4">
        <v>1204</v>
      </c>
      <c r="AB182" t="s" s="4">
        <v>1204</v>
      </c>
      <c r="AC182" t="s" s="4">
        <v>1204</v>
      </c>
      <c r="AD182" t="s" s="4">
        <v>1204</v>
      </c>
      <c r="AE182" t="s" s="4">
        <v>95</v>
      </c>
      <c r="AF182" t="s" s="4">
        <v>82</v>
      </c>
      <c r="AG182" t="s" s="4">
        <v>96</v>
      </c>
    </row>
    <row r="183" ht="45.0" customHeight="true">
      <c r="A183" t="s" s="4">
        <v>1205</v>
      </c>
      <c r="B183" t="s" s="4">
        <v>80</v>
      </c>
      <c r="C183" t="s" s="4">
        <v>81</v>
      </c>
      <c r="D183" t="s" s="4">
        <v>82</v>
      </c>
      <c r="E183" t="s" s="4">
        <v>98</v>
      </c>
      <c r="F183" t="s" s="4">
        <v>1206</v>
      </c>
      <c r="G183" t="s" s="4">
        <v>1207</v>
      </c>
      <c r="H183" t="s" s="4">
        <v>1207</v>
      </c>
      <c r="I183" t="s" s="4">
        <v>341</v>
      </c>
      <c r="J183" t="s" s="4">
        <v>1208</v>
      </c>
      <c r="K183" t="s" s="4">
        <v>181</v>
      </c>
      <c r="L183" t="s" s="4">
        <v>328</v>
      </c>
      <c r="M183" t="s" s="4">
        <v>105</v>
      </c>
      <c r="N183" t="s" s="4">
        <v>106</v>
      </c>
      <c r="O183" t="s" s="4">
        <v>92</v>
      </c>
      <c r="P183" t="s" s="4">
        <v>107</v>
      </c>
      <c r="Q183" t="s" s="4">
        <v>92</v>
      </c>
      <c r="R183" t="s" s="4">
        <v>1209</v>
      </c>
      <c r="S183" t="s" s="4">
        <v>1209</v>
      </c>
      <c r="T183" t="s" s="4">
        <v>1209</v>
      </c>
      <c r="U183" t="s" s="4">
        <v>1209</v>
      </c>
      <c r="V183" t="s" s="4">
        <v>1209</v>
      </c>
      <c r="W183" t="s" s="4">
        <v>1209</v>
      </c>
      <c r="X183" t="s" s="4">
        <v>1209</v>
      </c>
      <c r="Y183" t="s" s="4">
        <v>1209</v>
      </c>
      <c r="Z183" t="s" s="4">
        <v>1209</v>
      </c>
      <c r="AA183" t="s" s="4">
        <v>1209</v>
      </c>
      <c r="AB183" t="s" s="4">
        <v>1209</v>
      </c>
      <c r="AC183" t="s" s="4">
        <v>1209</v>
      </c>
      <c r="AD183" t="s" s="4">
        <v>1209</v>
      </c>
      <c r="AE183" t="s" s="4">
        <v>95</v>
      </c>
      <c r="AF183" t="s" s="4">
        <v>82</v>
      </c>
      <c r="AG183" t="s" s="4">
        <v>96</v>
      </c>
    </row>
    <row r="184" ht="45.0" customHeight="true">
      <c r="A184" t="s" s="4">
        <v>1210</v>
      </c>
      <c r="B184" t="s" s="4">
        <v>80</v>
      </c>
      <c r="C184" t="s" s="4">
        <v>81</v>
      </c>
      <c r="D184" t="s" s="4">
        <v>82</v>
      </c>
      <c r="E184" t="s" s="4">
        <v>83</v>
      </c>
      <c r="F184" t="s" s="4">
        <v>1211</v>
      </c>
      <c r="G184" t="s" s="4">
        <v>368</v>
      </c>
      <c r="H184" t="s" s="4">
        <v>368</v>
      </c>
      <c r="I184" t="s" s="4">
        <v>469</v>
      </c>
      <c r="J184" t="s" s="4">
        <v>1212</v>
      </c>
      <c r="K184" t="s" s="4">
        <v>1213</v>
      </c>
      <c r="L184" t="s" s="4">
        <v>131</v>
      </c>
      <c r="M184" t="s" s="4">
        <v>105</v>
      </c>
      <c r="N184" t="s" s="4">
        <v>607</v>
      </c>
      <c r="O184" t="s" s="4">
        <v>92</v>
      </c>
      <c r="P184" t="s" s="4">
        <v>608</v>
      </c>
      <c r="Q184" t="s" s="4">
        <v>92</v>
      </c>
      <c r="R184" t="s" s="4">
        <v>1214</v>
      </c>
      <c r="S184" t="s" s="4">
        <v>1214</v>
      </c>
      <c r="T184" t="s" s="4">
        <v>1214</v>
      </c>
      <c r="U184" t="s" s="4">
        <v>1214</v>
      </c>
      <c r="V184" t="s" s="4">
        <v>1214</v>
      </c>
      <c r="W184" t="s" s="4">
        <v>1214</v>
      </c>
      <c r="X184" t="s" s="4">
        <v>1214</v>
      </c>
      <c r="Y184" t="s" s="4">
        <v>1214</v>
      </c>
      <c r="Z184" t="s" s="4">
        <v>1214</v>
      </c>
      <c r="AA184" t="s" s="4">
        <v>1214</v>
      </c>
      <c r="AB184" t="s" s="4">
        <v>1214</v>
      </c>
      <c r="AC184" t="s" s="4">
        <v>1214</v>
      </c>
      <c r="AD184" t="s" s="4">
        <v>1214</v>
      </c>
      <c r="AE184" t="s" s="4">
        <v>95</v>
      </c>
      <c r="AF184" t="s" s="4">
        <v>82</v>
      </c>
      <c r="AG184" t="s" s="4">
        <v>96</v>
      </c>
    </row>
    <row r="185" ht="45.0" customHeight="true">
      <c r="A185" t="s" s="4">
        <v>1215</v>
      </c>
      <c r="B185" t="s" s="4">
        <v>80</v>
      </c>
      <c r="C185" t="s" s="4">
        <v>81</v>
      </c>
      <c r="D185" t="s" s="4">
        <v>82</v>
      </c>
      <c r="E185" t="s" s="4">
        <v>83</v>
      </c>
      <c r="F185" t="s" s="4">
        <v>1216</v>
      </c>
      <c r="G185" t="s" s="4">
        <v>1217</v>
      </c>
      <c r="H185" t="s" s="4">
        <v>1217</v>
      </c>
      <c r="I185" t="s" s="4">
        <v>112</v>
      </c>
      <c r="J185" t="s" s="4">
        <v>502</v>
      </c>
      <c r="K185" t="s" s="4">
        <v>115</v>
      </c>
      <c r="L185" t="s" s="4">
        <v>1218</v>
      </c>
      <c r="M185" t="s" s="4">
        <v>105</v>
      </c>
      <c r="N185" t="s" s="4">
        <v>175</v>
      </c>
      <c r="O185" t="s" s="4">
        <v>92</v>
      </c>
      <c r="P185" t="s" s="4">
        <v>176</v>
      </c>
      <c r="Q185" t="s" s="4">
        <v>92</v>
      </c>
      <c r="R185" t="s" s="4">
        <v>1219</v>
      </c>
      <c r="S185" t="s" s="4">
        <v>1219</v>
      </c>
      <c r="T185" t="s" s="4">
        <v>1219</v>
      </c>
      <c r="U185" t="s" s="4">
        <v>1219</v>
      </c>
      <c r="V185" t="s" s="4">
        <v>1219</v>
      </c>
      <c r="W185" t="s" s="4">
        <v>1219</v>
      </c>
      <c r="X185" t="s" s="4">
        <v>1219</v>
      </c>
      <c r="Y185" t="s" s="4">
        <v>1219</v>
      </c>
      <c r="Z185" t="s" s="4">
        <v>1219</v>
      </c>
      <c r="AA185" t="s" s="4">
        <v>1219</v>
      </c>
      <c r="AB185" t="s" s="4">
        <v>1219</v>
      </c>
      <c r="AC185" t="s" s="4">
        <v>1219</v>
      </c>
      <c r="AD185" t="s" s="4">
        <v>1219</v>
      </c>
      <c r="AE185" t="s" s="4">
        <v>95</v>
      </c>
      <c r="AF185" t="s" s="4">
        <v>82</v>
      </c>
      <c r="AG185" t="s" s="4">
        <v>96</v>
      </c>
    </row>
    <row r="186" ht="45.0" customHeight="true">
      <c r="A186" t="s" s="4">
        <v>1220</v>
      </c>
      <c r="B186" t="s" s="4">
        <v>80</v>
      </c>
      <c r="C186" t="s" s="4">
        <v>81</v>
      </c>
      <c r="D186" t="s" s="4">
        <v>82</v>
      </c>
      <c r="E186" t="s" s="4">
        <v>83</v>
      </c>
      <c r="F186" t="s" s="4">
        <v>1221</v>
      </c>
      <c r="G186" t="s" s="4">
        <v>171</v>
      </c>
      <c r="H186" t="s" s="4">
        <v>171</v>
      </c>
      <c r="I186" t="s" s="4">
        <v>86</v>
      </c>
      <c r="J186" t="s" s="4">
        <v>1222</v>
      </c>
      <c r="K186" t="s" s="4">
        <v>1151</v>
      </c>
      <c r="L186" t="s" s="4">
        <v>230</v>
      </c>
      <c r="M186" t="s" s="4">
        <v>105</v>
      </c>
      <c r="N186" t="s" s="4">
        <v>175</v>
      </c>
      <c r="O186" t="s" s="4">
        <v>92</v>
      </c>
      <c r="P186" t="s" s="4">
        <v>176</v>
      </c>
      <c r="Q186" t="s" s="4">
        <v>92</v>
      </c>
      <c r="R186" t="s" s="4">
        <v>1223</v>
      </c>
      <c r="S186" t="s" s="4">
        <v>1223</v>
      </c>
      <c r="T186" t="s" s="4">
        <v>1223</v>
      </c>
      <c r="U186" t="s" s="4">
        <v>1223</v>
      </c>
      <c r="V186" t="s" s="4">
        <v>1223</v>
      </c>
      <c r="W186" t="s" s="4">
        <v>1223</v>
      </c>
      <c r="X186" t="s" s="4">
        <v>1223</v>
      </c>
      <c r="Y186" t="s" s="4">
        <v>1223</v>
      </c>
      <c r="Z186" t="s" s="4">
        <v>1223</v>
      </c>
      <c r="AA186" t="s" s="4">
        <v>1223</v>
      </c>
      <c r="AB186" t="s" s="4">
        <v>1223</v>
      </c>
      <c r="AC186" t="s" s="4">
        <v>1223</v>
      </c>
      <c r="AD186" t="s" s="4">
        <v>1223</v>
      </c>
      <c r="AE186" t="s" s="4">
        <v>95</v>
      </c>
      <c r="AF186" t="s" s="4">
        <v>82</v>
      </c>
      <c r="AG186" t="s" s="4">
        <v>96</v>
      </c>
    </row>
    <row r="187" ht="45.0" customHeight="true">
      <c r="A187" t="s" s="4">
        <v>1224</v>
      </c>
      <c r="B187" t="s" s="4">
        <v>80</v>
      </c>
      <c r="C187" t="s" s="4">
        <v>81</v>
      </c>
      <c r="D187" t="s" s="4">
        <v>82</v>
      </c>
      <c r="E187" t="s" s="4">
        <v>83</v>
      </c>
      <c r="F187" t="s" s="4">
        <v>1225</v>
      </c>
      <c r="G187" t="s" s="4">
        <v>171</v>
      </c>
      <c r="H187" t="s" s="4">
        <v>171</v>
      </c>
      <c r="I187" t="s" s="4">
        <v>341</v>
      </c>
      <c r="J187" t="s" s="4">
        <v>1226</v>
      </c>
      <c r="K187" t="s" s="4">
        <v>629</v>
      </c>
      <c r="L187" t="s" s="4">
        <v>300</v>
      </c>
      <c r="M187" t="s" s="4">
        <v>105</v>
      </c>
      <c r="N187" t="s" s="4">
        <v>175</v>
      </c>
      <c r="O187" t="s" s="4">
        <v>92</v>
      </c>
      <c r="P187" t="s" s="4">
        <v>176</v>
      </c>
      <c r="Q187" t="s" s="4">
        <v>92</v>
      </c>
      <c r="R187" t="s" s="4">
        <v>1227</v>
      </c>
      <c r="S187" t="s" s="4">
        <v>1227</v>
      </c>
      <c r="T187" t="s" s="4">
        <v>1227</v>
      </c>
      <c r="U187" t="s" s="4">
        <v>1227</v>
      </c>
      <c r="V187" t="s" s="4">
        <v>1227</v>
      </c>
      <c r="W187" t="s" s="4">
        <v>1227</v>
      </c>
      <c r="X187" t="s" s="4">
        <v>1227</v>
      </c>
      <c r="Y187" t="s" s="4">
        <v>1227</v>
      </c>
      <c r="Z187" t="s" s="4">
        <v>1227</v>
      </c>
      <c r="AA187" t="s" s="4">
        <v>1227</v>
      </c>
      <c r="AB187" t="s" s="4">
        <v>1227</v>
      </c>
      <c r="AC187" t="s" s="4">
        <v>1227</v>
      </c>
      <c r="AD187" t="s" s="4">
        <v>1227</v>
      </c>
      <c r="AE187" t="s" s="4">
        <v>95</v>
      </c>
      <c r="AF187" t="s" s="4">
        <v>82</v>
      </c>
      <c r="AG187" t="s" s="4">
        <v>96</v>
      </c>
    </row>
    <row r="188" ht="45.0" customHeight="true">
      <c r="A188" t="s" s="4">
        <v>1228</v>
      </c>
      <c r="B188" t="s" s="4">
        <v>80</v>
      </c>
      <c r="C188" t="s" s="4">
        <v>81</v>
      </c>
      <c r="D188" t="s" s="4">
        <v>82</v>
      </c>
      <c r="E188" t="s" s="4">
        <v>83</v>
      </c>
      <c r="F188" t="s" s="4">
        <v>1229</v>
      </c>
      <c r="G188" t="s" s="4">
        <v>368</v>
      </c>
      <c r="H188" t="s" s="4">
        <v>368</v>
      </c>
      <c r="I188" t="s" s="4">
        <v>86</v>
      </c>
      <c r="J188" t="s" s="4">
        <v>1230</v>
      </c>
      <c r="K188" t="s" s="4">
        <v>1231</v>
      </c>
      <c r="L188" t="s" s="4">
        <v>131</v>
      </c>
      <c r="M188" t="s" s="4">
        <v>105</v>
      </c>
      <c r="N188" t="s" s="4">
        <v>471</v>
      </c>
      <c r="O188" t="s" s="4">
        <v>92</v>
      </c>
      <c r="P188" t="s" s="4">
        <v>1232</v>
      </c>
      <c r="Q188" t="s" s="4">
        <v>92</v>
      </c>
      <c r="R188" t="s" s="4">
        <v>1233</v>
      </c>
      <c r="S188" t="s" s="4">
        <v>1233</v>
      </c>
      <c r="T188" t="s" s="4">
        <v>1233</v>
      </c>
      <c r="U188" t="s" s="4">
        <v>1233</v>
      </c>
      <c r="V188" t="s" s="4">
        <v>1233</v>
      </c>
      <c r="W188" t="s" s="4">
        <v>1233</v>
      </c>
      <c r="X188" t="s" s="4">
        <v>1233</v>
      </c>
      <c r="Y188" t="s" s="4">
        <v>1233</v>
      </c>
      <c r="Z188" t="s" s="4">
        <v>1233</v>
      </c>
      <c r="AA188" t="s" s="4">
        <v>1233</v>
      </c>
      <c r="AB188" t="s" s="4">
        <v>1233</v>
      </c>
      <c r="AC188" t="s" s="4">
        <v>1233</v>
      </c>
      <c r="AD188" t="s" s="4">
        <v>1233</v>
      </c>
      <c r="AE188" t="s" s="4">
        <v>95</v>
      </c>
      <c r="AF188" t="s" s="4">
        <v>82</v>
      </c>
      <c r="AG188" t="s" s="4">
        <v>96</v>
      </c>
    </row>
    <row r="189" ht="45.0" customHeight="true">
      <c r="A189" t="s" s="4">
        <v>1234</v>
      </c>
      <c r="B189" t="s" s="4">
        <v>80</v>
      </c>
      <c r="C189" t="s" s="4">
        <v>81</v>
      </c>
      <c r="D189" t="s" s="4">
        <v>82</v>
      </c>
      <c r="E189" t="s" s="4">
        <v>83</v>
      </c>
      <c r="F189" t="s" s="4">
        <v>1235</v>
      </c>
      <c r="G189" t="s" s="4">
        <v>368</v>
      </c>
      <c r="H189" t="s" s="4">
        <v>368</v>
      </c>
      <c r="I189" t="s" s="4">
        <v>112</v>
      </c>
      <c r="J189" t="s" s="4">
        <v>1236</v>
      </c>
      <c r="K189" t="s" s="4">
        <v>435</v>
      </c>
      <c r="L189" t="s" s="4">
        <v>251</v>
      </c>
      <c r="M189" t="s" s="4">
        <v>105</v>
      </c>
      <c r="N189" t="s" s="4">
        <v>1237</v>
      </c>
      <c r="O189" t="s" s="4">
        <v>92</v>
      </c>
      <c r="P189" t="s" s="4">
        <v>1238</v>
      </c>
      <c r="Q189" t="s" s="4">
        <v>92</v>
      </c>
      <c r="R189" t="s" s="4">
        <v>1239</v>
      </c>
      <c r="S189" t="s" s="4">
        <v>1239</v>
      </c>
      <c r="T189" t="s" s="4">
        <v>1239</v>
      </c>
      <c r="U189" t="s" s="4">
        <v>1239</v>
      </c>
      <c r="V189" t="s" s="4">
        <v>1239</v>
      </c>
      <c r="W189" t="s" s="4">
        <v>1239</v>
      </c>
      <c r="X189" t="s" s="4">
        <v>1239</v>
      </c>
      <c r="Y189" t="s" s="4">
        <v>1239</v>
      </c>
      <c r="Z189" t="s" s="4">
        <v>1239</v>
      </c>
      <c r="AA189" t="s" s="4">
        <v>1239</v>
      </c>
      <c r="AB189" t="s" s="4">
        <v>1239</v>
      </c>
      <c r="AC189" t="s" s="4">
        <v>1239</v>
      </c>
      <c r="AD189" t="s" s="4">
        <v>1239</v>
      </c>
      <c r="AE189" t="s" s="4">
        <v>95</v>
      </c>
      <c r="AF189" t="s" s="4">
        <v>82</v>
      </c>
      <c r="AG189" t="s" s="4">
        <v>96</v>
      </c>
    </row>
    <row r="190" ht="45.0" customHeight="true">
      <c r="A190" t="s" s="4">
        <v>1240</v>
      </c>
      <c r="B190" t="s" s="4">
        <v>80</v>
      </c>
      <c r="C190" t="s" s="4">
        <v>81</v>
      </c>
      <c r="D190" t="s" s="4">
        <v>82</v>
      </c>
      <c r="E190" t="s" s="4">
        <v>98</v>
      </c>
      <c r="F190" t="s" s="4">
        <v>1241</v>
      </c>
      <c r="G190" t="s" s="4">
        <v>1128</v>
      </c>
      <c r="H190" t="s" s="4">
        <v>1128</v>
      </c>
      <c r="I190" t="s" s="4">
        <v>341</v>
      </c>
      <c r="J190" t="s" s="4">
        <v>852</v>
      </c>
      <c r="K190" t="s" s="4">
        <v>1242</v>
      </c>
      <c r="L190" t="s" s="4">
        <v>389</v>
      </c>
      <c r="M190" t="s" s="4">
        <v>105</v>
      </c>
      <c r="N190" t="s" s="4">
        <v>106</v>
      </c>
      <c r="O190" t="s" s="4">
        <v>92</v>
      </c>
      <c r="P190" t="s" s="4">
        <v>107</v>
      </c>
      <c r="Q190" t="s" s="4">
        <v>92</v>
      </c>
      <c r="R190" t="s" s="4">
        <v>1243</v>
      </c>
      <c r="S190" t="s" s="4">
        <v>1243</v>
      </c>
      <c r="T190" t="s" s="4">
        <v>1243</v>
      </c>
      <c r="U190" t="s" s="4">
        <v>1243</v>
      </c>
      <c r="V190" t="s" s="4">
        <v>1243</v>
      </c>
      <c r="W190" t="s" s="4">
        <v>1243</v>
      </c>
      <c r="X190" t="s" s="4">
        <v>1243</v>
      </c>
      <c r="Y190" t="s" s="4">
        <v>1243</v>
      </c>
      <c r="Z190" t="s" s="4">
        <v>1243</v>
      </c>
      <c r="AA190" t="s" s="4">
        <v>1243</v>
      </c>
      <c r="AB190" t="s" s="4">
        <v>1243</v>
      </c>
      <c r="AC190" t="s" s="4">
        <v>1243</v>
      </c>
      <c r="AD190" t="s" s="4">
        <v>1243</v>
      </c>
      <c r="AE190" t="s" s="4">
        <v>95</v>
      </c>
      <c r="AF190" t="s" s="4">
        <v>82</v>
      </c>
      <c r="AG190" t="s" s="4">
        <v>96</v>
      </c>
    </row>
    <row r="191" ht="45.0" customHeight="true">
      <c r="A191" t="s" s="4">
        <v>1244</v>
      </c>
      <c r="B191" t="s" s="4">
        <v>80</v>
      </c>
      <c r="C191" t="s" s="4">
        <v>81</v>
      </c>
      <c r="D191" t="s" s="4">
        <v>82</v>
      </c>
      <c r="E191" t="s" s="4">
        <v>98</v>
      </c>
      <c r="F191" t="s" s="4">
        <v>1245</v>
      </c>
      <c r="G191" t="s" s="4">
        <v>1207</v>
      </c>
      <c r="H191" t="s" s="4">
        <v>1207</v>
      </c>
      <c r="I191" t="s" s="4">
        <v>341</v>
      </c>
      <c r="J191" t="s" s="4">
        <v>1246</v>
      </c>
      <c r="K191" t="s" s="4">
        <v>435</v>
      </c>
      <c r="L191" t="s" s="4">
        <v>131</v>
      </c>
      <c r="M191" t="s" s="4">
        <v>105</v>
      </c>
      <c r="N191" t="s" s="4">
        <v>106</v>
      </c>
      <c r="O191" t="s" s="4">
        <v>92</v>
      </c>
      <c r="P191" t="s" s="4">
        <v>107</v>
      </c>
      <c r="Q191" t="s" s="4">
        <v>92</v>
      </c>
      <c r="R191" t="s" s="4">
        <v>1247</v>
      </c>
      <c r="S191" t="s" s="4">
        <v>1247</v>
      </c>
      <c r="T191" t="s" s="4">
        <v>1247</v>
      </c>
      <c r="U191" t="s" s="4">
        <v>1247</v>
      </c>
      <c r="V191" t="s" s="4">
        <v>1247</v>
      </c>
      <c r="W191" t="s" s="4">
        <v>1247</v>
      </c>
      <c r="X191" t="s" s="4">
        <v>1247</v>
      </c>
      <c r="Y191" t="s" s="4">
        <v>1247</v>
      </c>
      <c r="Z191" t="s" s="4">
        <v>1247</v>
      </c>
      <c r="AA191" t="s" s="4">
        <v>1247</v>
      </c>
      <c r="AB191" t="s" s="4">
        <v>1247</v>
      </c>
      <c r="AC191" t="s" s="4">
        <v>1247</v>
      </c>
      <c r="AD191" t="s" s="4">
        <v>1247</v>
      </c>
      <c r="AE191" t="s" s="4">
        <v>95</v>
      </c>
      <c r="AF191" t="s" s="4">
        <v>82</v>
      </c>
      <c r="AG191" t="s" s="4">
        <v>96</v>
      </c>
    </row>
    <row r="192" ht="45.0" customHeight="true">
      <c r="A192" t="s" s="4">
        <v>1248</v>
      </c>
      <c r="B192" t="s" s="4">
        <v>80</v>
      </c>
      <c r="C192" t="s" s="4">
        <v>81</v>
      </c>
      <c r="D192" t="s" s="4">
        <v>82</v>
      </c>
      <c r="E192" t="s" s="4">
        <v>98</v>
      </c>
      <c r="F192" t="s" s="4">
        <v>1249</v>
      </c>
      <c r="G192" t="s" s="4">
        <v>1128</v>
      </c>
      <c r="H192" t="s" s="4">
        <v>1128</v>
      </c>
      <c r="I192" t="s" s="4">
        <v>341</v>
      </c>
      <c r="J192" t="s" s="4">
        <v>1250</v>
      </c>
      <c r="K192" t="s" s="4">
        <v>1251</v>
      </c>
      <c r="L192" t="s" s="4">
        <v>1252</v>
      </c>
      <c r="M192" t="s" s="4">
        <v>105</v>
      </c>
      <c r="N192" t="s" s="4">
        <v>106</v>
      </c>
      <c r="O192" t="s" s="4">
        <v>92</v>
      </c>
      <c r="P192" t="s" s="4">
        <v>107</v>
      </c>
      <c r="Q192" t="s" s="4">
        <v>92</v>
      </c>
      <c r="R192" t="s" s="4">
        <v>1253</v>
      </c>
      <c r="S192" t="s" s="4">
        <v>1253</v>
      </c>
      <c r="T192" t="s" s="4">
        <v>1253</v>
      </c>
      <c r="U192" t="s" s="4">
        <v>1253</v>
      </c>
      <c r="V192" t="s" s="4">
        <v>1253</v>
      </c>
      <c r="W192" t="s" s="4">
        <v>1253</v>
      </c>
      <c r="X192" t="s" s="4">
        <v>1253</v>
      </c>
      <c r="Y192" t="s" s="4">
        <v>1253</v>
      </c>
      <c r="Z192" t="s" s="4">
        <v>1253</v>
      </c>
      <c r="AA192" t="s" s="4">
        <v>1253</v>
      </c>
      <c r="AB192" t="s" s="4">
        <v>1253</v>
      </c>
      <c r="AC192" t="s" s="4">
        <v>1253</v>
      </c>
      <c r="AD192" t="s" s="4">
        <v>1253</v>
      </c>
      <c r="AE192" t="s" s="4">
        <v>95</v>
      </c>
      <c r="AF192" t="s" s="4">
        <v>82</v>
      </c>
      <c r="AG192" t="s" s="4">
        <v>96</v>
      </c>
    </row>
    <row r="193" ht="45.0" customHeight="true">
      <c r="A193" t="s" s="4">
        <v>1254</v>
      </c>
      <c r="B193" t="s" s="4">
        <v>80</v>
      </c>
      <c r="C193" t="s" s="4">
        <v>81</v>
      </c>
      <c r="D193" t="s" s="4">
        <v>82</v>
      </c>
      <c r="E193" t="s" s="4">
        <v>98</v>
      </c>
      <c r="F193" t="s" s="4">
        <v>1255</v>
      </c>
      <c r="G193" t="s" s="4">
        <v>1128</v>
      </c>
      <c r="H193" t="s" s="4">
        <v>1128</v>
      </c>
      <c r="I193" t="s" s="4">
        <v>341</v>
      </c>
      <c r="J193" t="s" s="4">
        <v>429</v>
      </c>
      <c r="K193" t="s" s="4">
        <v>1256</v>
      </c>
      <c r="L193" t="s" s="4">
        <v>1257</v>
      </c>
      <c r="M193" t="s" s="4">
        <v>105</v>
      </c>
      <c r="N193" t="s" s="4">
        <v>106</v>
      </c>
      <c r="O193" t="s" s="4">
        <v>92</v>
      </c>
      <c r="P193" t="s" s="4">
        <v>107</v>
      </c>
      <c r="Q193" t="s" s="4">
        <v>92</v>
      </c>
      <c r="R193" t="s" s="4">
        <v>1258</v>
      </c>
      <c r="S193" t="s" s="4">
        <v>1258</v>
      </c>
      <c r="T193" t="s" s="4">
        <v>1258</v>
      </c>
      <c r="U193" t="s" s="4">
        <v>1258</v>
      </c>
      <c r="V193" t="s" s="4">
        <v>1258</v>
      </c>
      <c r="W193" t="s" s="4">
        <v>1258</v>
      </c>
      <c r="X193" t="s" s="4">
        <v>1258</v>
      </c>
      <c r="Y193" t="s" s="4">
        <v>1258</v>
      </c>
      <c r="Z193" t="s" s="4">
        <v>1258</v>
      </c>
      <c r="AA193" t="s" s="4">
        <v>1258</v>
      </c>
      <c r="AB193" t="s" s="4">
        <v>1258</v>
      </c>
      <c r="AC193" t="s" s="4">
        <v>1258</v>
      </c>
      <c r="AD193" t="s" s="4">
        <v>1258</v>
      </c>
      <c r="AE193" t="s" s="4">
        <v>95</v>
      </c>
      <c r="AF193" t="s" s="4">
        <v>82</v>
      </c>
      <c r="AG193" t="s" s="4">
        <v>96</v>
      </c>
    </row>
    <row r="194" ht="45.0" customHeight="true">
      <c r="A194" t="s" s="4">
        <v>1259</v>
      </c>
      <c r="B194" t="s" s="4">
        <v>80</v>
      </c>
      <c r="C194" t="s" s="4">
        <v>81</v>
      </c>
      <c r="D194" t="s" s="4">
        <v>82</v>
      </c>
      <c r="E194" t="s" s="4">
        <v>98</v>
      </c>
      <c r="F194" t="s" s="4">
        <v>1260</v>
      </c>
      <c r="G194" t="s" s="4">
        <v>1128</v>
      </c>
      <c r="H194" t="s" s="4">
        <v>1128</v>
      </c>
      <c r="I194" t="s" s="4">
        <v>341</v>
      </c>
      <c r="J194" t="s" s="4">
        <v>409</v>
      </c>
      <c r="K194" t="s" s="4">
        <v>672</v>
      </c>
      <c r="L194" t="s" s="4">
        <v>237</v>
      </c>
      <c r="M194" t="s" s="4">
        <v>90</v>
      </c>
      <c r="N194" t="s" s="4">
        <v>106</v>
      </c>
      <c r="O194" t="s" s="4">
        <v>92</v>
      </c>
      <c r="P194" t="s" s="4">
        <v>107</v>
      </c>
      <c r="Q194" t="s" s="4">
        <v>92</v>
      </c>
      <c r="R194" t="s" s="4">
        <v>1261</v>
      </c>
      <c r="S194" t="s" s="4">
        <v>1261</v>
      </c>
      <c r="T194" t="s" s="4">
        <v>1261</v>
      </c>
      <c r="U194" t="s" s="4">
        <v>1261</v>
      </c>
      <c r="V194" t="s" s="4">
        <v>1261</v>
      </c>
      <c r="W194" t="s" s="4">
        <v>1261</v>
      </c>
      <c r="X194" t="s" s="4">
        <v>1261</v>
      </c>
      <c r="Y194" t="s" s="4">
        <v>1261</v>
      </c>
      <c r="Z194" t="s" s="4">
        <v>1261</v>
      </c>
      <c r="AA194" t="s" s="4">
        <v>1261</v>
      </c>
      <c r="AB194" t="s" s="4">
        <v>1261</v>
      </c>
      <c r="AC194" t="s" s="4">
        <v>1261</v>
      </c>
      <c r="AD194" t="s" s="4">
        <v>1261</v>
      </c>
      <c r="AE194" t="s" s="4">
        <v>95</v>
      </c>
      <c r="AF194" t="s" s="4">
        <v>82</v>
      </c>
      <c r="AG194" t="s" s="4">
        <v>96</v>
      </c>
    </row>
    <row r="195" ht="45.0" customHeight="true">
      <c r="A195" t="s" s="4">
        <v>1262</v>
      </c>
      <c r="B195" t="s" s="4">
        <v>80</v>
      </c>
      <c r="C195" t="s" s="4">
        <v>81</v>
      </c>
      <c r="D195" t="s" s="4">
        <v>82</v>
      </c>
      <c r="E195" t="s" s="4">
        <v>98</v>
      </c>
      <c r="F195" t="s" s="4">
        <v>1263</v>
      </c>
      <c r="G195" t="s" s="4">
        <v>1207</v>
      </c>
      <c r="H195" t="s" s="4">
        <v>1207</v>
      </c>
      <c r="I195" t="s" s="4">
        <v>341</v>
      </c>
      <c r="J195" t="s" s="4">
        <v>1264</v>
      </c>
      <c r="K195" t="s" s="4">
        <v>1265</v>
      </c>
      <c r="L195" t="s" s="4">
        <v>1266</v>
      </c>
      <c r="M195" t="s" s="4">
        <v>105</v>
      </c>
      <c r="N195" t="s" s="4">
        <v>106</v>
      </c>
      <c r="O195" t="s" s="4">
        <v>92</v>
      </c>
      <c r="P195" t="s" s="4">
        <v>107</v>
      </c>
      <c r="Q195" t="s" s="4">
        <v>92</v>
      </c>
      <c r="R195" t="s" s="4">
        <v>1267</v>
      </c>
      <c r="S195" t="s" s="4">
        <v>1267</v>
      </c>
      <c r="T195" t="s" s="4">
        <v>1267</v>
      </c>
      <c r="U195" t="s" s="4">
        <v>1267</v>
      </c>
      <c r="V195" t="s" s="4">
        <v>1267</v>
      </c>
      <c r="W195" t="s" s="4">
        <v>1267</v>
      </c>
      <c r="X195" t="s" s="4">
        <v>1267</v>
      </c>
      <c r="Y195" t="s" s="4">
        <v>1267</v>
      </c>
      <c r="Z195" t="s" s="4">
        <v>1267</v>
      </c>
      <c r="AA195" t="s" s="4">
        <v>1267</v>
      </c>
      <c r="AB195" t="s" s="4">
        <v>1267</v>
      </c>
      <c r="AC195" t="s" s="4">
        <v>1267</v>
      </c>
      <c r="AD195" t="s" s="4">
        <v>1267</v>
      </c>
      <c r="AE195" t="s" s="4">
        <v>95</v>
      </c>
      <c r="AF195" t="s" s="4">
        <v>82</v>
      </c>
      <c r="AG195" t="s" s="4">
        <v>96</v>
      </c>
    </row>
    <row r="196" ht="45.0" customHeight="true">
      <c r="A196" t="s" s="4">
        <v>1268</v>
      </c>
      <c r="B196" t="s" s="4">
        <v>80</v>
      </c>
      <c r="C196" t="s" s="4">
        <v>81</v>
      </c>
      <c r="D196" t="s" s="4">
        <v>82</v>
      </c>
      <c r="E196" t="s" s="4">
        <v>98</v>
      </c>
      <c r="F196" t="s" s="4">
        <v>1269</v>
      </c>
      <c r="G196" t="s" s="4">
        <v>1270</v>
      </c>
      <c r="H196" t="s" s="4">
        <v>1270</v>
      </c>
      <c r="I196" t="s" s="4">
        <v>341</v>
      </c>
      <c r="J196" t="s" s="4">
        <v>1271</v>
      </c>
      <c r="K196" t="s" s="4">
        <v>1272</v>
      </c>
      <c r="L196" t="s" s="4">
        <v>435</v>
      </c>
      <c r="M196" t="s" s="4">
        <v>90</v>
      </c>
      <c r="N196" t="s" s="4">
        <v>1273</v>
      </c>
      <c r="O196" t="s" s="4">
        <v>92</v>
      </c>
      <c r="P196" t="s" s="4">
        <v>1274</v>
      </c>
      <c r="Q196" t="s" s="4">
        <v>92</v>
      </c>
      <c r="R196" t="s" s="4">
        <v>1275</v>
      </c>
      <c r="S196" t="s" s="4">
        <v>1275</v>
      </c>
      <c r="T196" t="s" s="4">
        <v>1275</v>
      </c>
      <c r="U196" t="s" s="4">
        <v>1275</v>
      </c>
      <c r="V196" t="s" s="4">
        <v>1275</v>
      </c>
      <c r="W196" t="s" s="4">
        <v>1275</v>
      </c>
      <c r="X196" t="s" s="4">
        <v>1275</v>
      </c>
      <c r="Y196" t="s" s="4">
        <v>1275</v>
      </c>
      <c r="Z196" t="s" s="4">
        <v>1275</v>
      </c>
      <c r="AA196" t="s" s="4">
        <v>1275</v>
      </c>
      <c r="AB196" t="s" s="4">
        <v>1275</v>
      </c>
      <c r="AC196" t="s" s="4">
        <v>1275</v>
      </c>
      <c r="AD196" t="s" s="4">
        <v>1275</v>
      </c>
      <c r="AE196" t="s" s="4">
        <v>95</v>
      </c>
      <c r="AF196" t="s" s="4">
        <v>82</v>
      </c>
      <c r="AG196" t="s" s="4">
        <v>96</v>
      </c>
    </row>
    <row r="197" ht="45.0" customHeight="true">
      <c r="A197" t="s" s="4">
        <v>1276</v>
      </c>
      <c r="B197" t="s" s="4">
        <v>80</v>
      </c>
      <c r="C197" t="s" s="4">
        <v>81</v>
      </c>
      <c r="D197" t="s" s="4">
        <v>82</v>
      </c>
      <c r="E197" t="s" s="4">
        <v>83</v>
      </c>
      <c r="F197" t="s" s="4">
        <v>1277</v>
      </c>
      <c r="G197" t="s" s="4">
        <v>85</v>
      </c>
      <c r="H197" t="s" s="4">
        <v>85</v>
      </c>
      <c r="I197" t="s" s="4">
        <v>86</v>
      </c>
      <c r="J197" t="s" s="4">
        <v>1278</v>
      </c>
      <c r="K197" t="s" s="4">
        <v>124</v>
      </c>
      <c r="L197" t="s" s="4">
        <v>430</v>
      </c>
      <c r="M197" t="s" s="4">
        <v>105</v>
      </c>
      <c r="N197" t="s" s="4">
        <v>160</v>
      </c>
      <c r="O197" t="s" s="4">
        <v>92</v>
      </c>
      <c r="P197" t="s" s="4">
        <v>161</v>
      </c>
      <c r="Q197" t="s" s="4">
        <v>92</v>
      </c>
      <c r="R197" t="s" s="4">
        <v>1279</v>
      </c>
      <c r="S197" t="s" s="4">
        <v>1279</v>
      </c>
      <c r="T197" t="s" s="4">
        <v>1279</v>
      </c>
      <c r="U197" t="s" s="4">
        <v>1279</v>
      </c>
      <c r="V197" t="s" s="4">
        <v>1279</v>
      </c>
      <c r="W197" t="s" s="4">
        <v>1279</v>
      </c>
      <c r="X197" t="s" s="4">
        <v>1279</v>
      </c>
      <c r="Y197" t="s" s="4">
        <v>1279</v>
      </c>
      <c r="Z197" t="s" s="4">
        <v>1279</v>
      </c>
      <c r="AA197" t="s" s="4">
        <v>1279</v>
      </c>
      <c r="AB197" t="s" s="4">
        <v>1279</v>
      </c>
      <c r="AC197" t="s" s="4">
        <v>1279</v>
      </c>
      <c r="AD197" t="s" s="4">
        <v>1279</v>
      </c>
      <c r="AE197" t="s" s="4">
        <v>95</v>
      </c>
      <c r="AF197" t="s" s="4">
        <v>82</v>
      </c>
      <c r="AG197" t="s" s="4">
        <v>96</v>
      </c>
    </row>
    <row r="198" ht="45.0" customHeight="true">
      <c r="A198" t="s" s="4">
        <v>1280</v>
      </c>
      <c r="B198" t="s" s="4">
        <v>80</v>
      </c>
      <c r="C198" t="s" s="4">
        <v>81</v>
      </c>
      <c r="D198" t="s" s="4">
        <v>82</v>
      </c>
      <c r="E198" t="s" s="4">
        <v>83</v>
      </c>
      <c r="F198" t="s" s="4">
        <v>1281</v>
      </c>
      <c r="G198" t="s" s="4">
        <v>85</v>
      </c>
      <c r="H198" t="s" s="4">
        <v>85</v>
      </c>
      <c r="I198" t="s" s="4">
        <v>86</v>
      </c>
      <c r="J198" t="s" s="4">
        <v>1282</v>
      </c>
      <c r="K198" t="s" s="4">
        <v>388</v>
      </c>
      <c r="L198" t="s" s="4">
        <v>266</v>
      </c>
      <c r="M198" t="s" s="4">
        <v>105</v>
      </c>
      <c r="N198" t="s" s="4">
        <v>160</v>
      </c>
      <c r="O198" t="s" s="4">
        <v>92</v>
      </c>
      <c r="P198" t="s" s="4">
        <v>161</v>
      </c>
      <c r="Q198" t="s" s="4">
        <v>92</v>
      </c>
      <c r="R198" t="s" s="4">
        <v>1283</v>
      </c>
      <c r="S198" t="s" s="4">
        <v>1283</v>
      </c>
      <c r="T198" t="s" s="4">
        <v>1283</v>
      </c>
      <c r="U198" t="s" s="4">
        <v>1283</v>
      </c>
      <c r="V198" t="s" s="4">
        <v>1283</v>
      </c>
      <c r="W198" t="s" s="4">
        <v>1283</v>
      </c>
      <c r="X198" t="s" s="4">
        <v>1283</v>
      </c>
      <c r="Y198" t="s" s="4">
        <v>1283</v>
      </c>
      <c r="Z198" t="s" s="4">
        <v>1283</v>
      </c>
      <c r="AA198" t="s" s="4">
        <v>1283</v>
      </c>
      <c r="AB198" t="s" s="4">
        <v>1283</v>
      </c>
      <c r="AC198" t="s" s="4">
        <v>1283</v>
      </c>
      <c r="AD198" t="s" s="4">
        <v>1283</v>
      </c>
      <c r="AE198" t="s" s="4">
        <v>95</v>
      </c>
      <c r="AF198" t="s" s="4">
        <v>82</v>
      </c>
      <c r="AG198" t="s" s="4">
        <v>96</v>
      </c>
    </row>
    <row r="199" ht="45.0" customHeight="true">
      <c r="A199" t="s" s="4">
        <v>1284</v>
      </c>
      <c r="B199" t="s" s="4">
        <v>80</v>
      </c>
      <c r="C199" t="s" s="4">
        <v>81</v>
      </c>
      <c r="D199" t="s" s="4">
        <v>82</v>
      </c>
      <c r="E199" t="s" s="4">
        <v>83</v>
      </c>
      <c r="F199" t="s" s="4">
        <v>1285</v>
      </c>
      <c r="G199" t="s" s="4">
        <v>85</v>
      </c>
      <c r="H199" t="s" s="4">
        <v>85</v>
      </c>
      <c r="I199" t="s" s="4">
        <v>86</v>
      </c>
      <c r="J199" t="s" s="4">
        <v>1286</v>
      </c>
      <c r="K199" t="s" s="4">
        <v>486</v>
      </c>
      <c r="L199" t="s" s="4">
        <v>1287</v>
      </c>
      <c r="M199" t="s" s="4">
        <v>90</v>
      </c>
      <c r="N199" t="s" s="4">
        <v>160</v>
      </c>
      <c r="O199" t="s" s="4">
        <v>92</v>
      </c>
      <c r="P199" t="s" s="4">
        <v>161</v>
      </c>
      <c r="Q199" t="s" s="4">
        <v>92</v>
      </c>
      <c r="R199" t="s" s="4">
        <v>1288</v>
      </c>
      <c r="S199" t="s" s="4">
        <v>1288</v>
      </c>
      <c r="T199" t="s" s="4">
        <v>1288</v>
      </c>
      <c r="U199" t="s" s="4">
        <v>1288</v>
      </c>
      <c r="V199" t="s" s="4">
        <v>1288</v>
      </c>
      <c r="W199" t="s" s="4">
        <v>1288</v>
      </c>
      <c r="X199" t="s" s="4">
        <v>1288</v>
      </c>
      <c r="Y199" t="s" s="4">
        <v>1288</v>
      </c>
      <c r="Z199" t="s" s="4">
        <v>1288</v>
      </c>
      <c r="AA199" t="s" s="4">
        <v>1288</v>
      </c>
      <c r="AB199" t="s" s="4">
        <v>1288</v>
      </c>
      <c r="AC199" t="s" s="4">
        <v>1288</v>
      </c>
      <c r="AD199" t="s" s="4">
        <v>1288</v>
      </c>
      <c r="AE199" t="s" s="4">
        <v>95</v>
      </c>
      <c r="AF199" t="s" s="4">
        <v>82</v>
      </c>
      <c r="AG199" t="s" s="4">
        <v>96</v>
      </c>
    </row>
    <row r="200" ht="45.0" customHeight="true">
      <c r="A200" t="s" s="4">
        <v>1289</v>
      </c>
      <c r="B200" t="s" s="4">
        <v>80</v>
      </c>
      <c r="C200" t="s" s="4">
        <v>81</v>
      </c>
      <c r="D200" t="s" s="4">
        <v>82</v>
      </c>
      <c r="E200" t="s" s="4">
        <v>83</v>
      </c>
      <c r="F200" t="s" s="4">
        <v>1290</v>
      </c>
      <c r="G200" t="s" s="4">
        <v>85</v>
      </c>
      <c r="H200" t="s" s="4">
        <v>85</v>
      </c>
      <c r="I200" t="s" s="4">
        <v>86</v>
      </c>
      <c r="J200" t="s" s="4">
        <v>1291</v>
      </c>
      <c r="K200" t="s" s="4">
        <v>1292</v>
      </c>
      <c r="L200" t="s" s="4">
        <v>856</v>
      </c>
      <c r="M200" t="s" s="4">
        <v>90</v>
      </c>
      <c r="N200" t="s" s="4">
        <v>175</v>
      </c>
      <c r="O200" t="s" s="4">
        <v>92</v>
      </c>
      <c r="P200" t="s" s="4">
        <v>176</v>
      </c>
      <c r="Q200" t="s" s="4">
        <v>92</v>
      </c>
      <c r="R200" t="s" s="4">
        <v>1293</v>
      </c>
      <c r="S200" t="s" s="4">
        <v>1293</v>
      </c>
      <c r="T200" t="s" s="4">
        <v>1293</v>
      </c>
      <c r="U200" t="s" s="4">
        <v>1293</v>
      </c>
      <c r="V200" t="s" s="4">
        <v>1293</v>
      </c>
      <c r="W200" t="s" s="4">
        <v>1293</v>
      </c>
      <c r="X200" t="s" s="4">
        <v>1293</v>
      </c>
      <c r="Y200" t="s" s="4">
        <v>1293</v>
      </c>
      <c r="Z200" t="s" s="4">
        <v>1293</v>
      </c>
      <c r="AA200" t="s" s="4">
        <v>1293</v>
      </c>
      <c r="AB200" t="s" s="4">
        <v>1293</v>
      </c>
      <c r="AC200" t="s" s="4">
        <v>1293</v>
      </c>
      <c r="AD200" t="s" s="4">
        <v>1293</v>
      </c>
      <c r="AE200" t="s" s="4">
        <v>95</v>
      </c>
      <c r="AF200" t="s" s="4">
        <v>82</v>
      </c>
      <c r="AG200" t="s" s="4">
        <v>96</v>
      </c>
    </row>
    <row r="201" ht="45.0" customHeight="true">
      <c r="A201" t="s" s="4">
        <v>1294</v>
      </c>
      <c r="B201" t="s" s="4">
        <v>80</v>
      </c>
      <c r="C201" t="s" s="4">
        <v>81</v>
      </c>
      <c r="D201" t="s" s="4">
        <v>82</v>
      </c>
      <c r="E201" t="s" s="4">
        <v>83</v>
      </c>
      <c r="F201" t="s" s="4">
        <v>1295</v>
      </c>
      <c r="G201" t="s" s="4">
        <v>187</v>
      </c>
      <c r="H201" t="s" s="4">
        <v>187</v>
      </c>
      <c r="I201" t="s" s="4">
        <v>86</v>
      </c>
      <c r="J201" t="s" s="4">
        <v>1296</v>
      </c>
      <c r="K201" t="s" s="4">
        <v>131</v>
      </c>
      <c r="L201" t="s" s="4">
        <v>1297</v>
      </c>
      <c r="M201" t="s" s="4">
        <v>90</v>
      </c>
      <c r="N201" t="s" s="4">
        <v>1298</v>
      </c>
      <c r="O201" t="s" s="4">
        <v>92</v>
      </c>
      <c r="P201" t="s" s="4">
        <v>1299</v>
      </c>
      <c r="Q201" t="s" s="4">
        <v>92</v>
      </c>
      <c r="R201" t="s" s="4">
        <v>1300</v>
      </c>
      <c r="S201" t="s" s="4">
        <v>1300</v>
      </c>
      <c r="T201" t="s" s="4">
        <v>1300</v>
      </c>
      <c r="U201" t="s" s="4">
        <v>1300</v>
      </c>
      <c r="V201" t="s" s="4">
        <v>1300</v>
      </c>
      <c r="W201" t="s" s="4">
        <v>1300</v>
      </c>
      <c r="X201" t="s" s="4">
        <v>1300</v>
      </c>
      <c r="Y201" t="s" s="4">
        <v>1300</v>
      </c>
      <c r="Z201" t="s" s="4">
        <v>1300</v>
      </c>
      <c r="AA201" t="s" s="4">
        <v>1300</v>
      </c>
      <c r="AB201" t="s" s="4">
        <v>1300</v>
      </c>
      <c r="AC201" t="s" s="4">
        <v>1300</v>
      </c>
      <c r="AD201" t="s" s="4">
        <v>1300</v>
      </c>
      <c r="AE201" t="s" s="4">
        <v>95</v>
      </c>
      <c r="AF201" t="s" s="4">
        <v>82</v>
      </c>
      <c r="AG201" t="s" s="4">
        <v>96</v>
      </c>
    </row>
    <row r="202" ht="45.0" customHeight="true">
      <c r="A202" t="s" s="4">
        <v>1301</v>
      </c>
      <c r="B202" t="s" s="4">
        <v>80</v>
      </c>
      <c r="C202" t="s" s="4">
        <v>81</v>
      </c>
      <c r="D202" t="s" s="4">
        <v>82</v>
      </c>
      <c r="E202" t="s" s="4">
        <v>83</v>
      </c>
      <c r="F202" t="s" s="4">
        <v>1302</v>
      </c>
      <c r="G202" t="s" s="4">
        <v>368</v>
      </c>
      <c r="H202" t="s" s="4">
        <v>368</v>
      </c>
      <c r="I202" t="s" s="4">
        <v>86</v>
      </c>
      <c r="J202" t="s" s="4">
        <v>1303</v>
      </c>
      <c r="K202" t="s" s="4">
        <v>131</v>
      </c>
      <c r="L202" t="s" s="4">
        <v>230</v>
      </c>
      <c r="M202" t="s" s="4">
        <v>105</v>
      </c>
      <c r="N202" t="s" s="4">
        <v>607</v>
      </c>
      <c r="O202" t="s" s="4">
        <v>92</v>
      </c>
      <c r="P202" t="s" s="4">
        <v>608</v>
      </c>
      <c r="Q202" t="s" s="4">
        <v>92</v>
      </c>
      <c r="R202" t="s" s="4">
        <v>1304</v>
      </c>
      <c r="S202" t="s" s="4">
        <v>1304</v>
      </c>
      <c r="T202" t="s" s="4">
        <v>1304</v>
      </c>
      <c r="U202" t="s" s="4">
        <v>1304</v>
      </c>
      <c r="V202" t="s" s="4">
        <v>1304</v>
      </c>
      <c r="W202" t="s" s="4">
        <v>1304</v>
      </c>
      <c r="X202" t="s" s="4">
        <v>1304</v>
      </c>
      <c r="Y202" t="s" s="4">
        <v>1304</v>
      </c>
      <c r="Z202" t="s" s="4">
        <v>1304</v>
      </c>
      <c r="AA202" t="s" s="4">
        <v>1304</v>
      </c>
      <c r="AB202" t="s" s="4">
        <v>1304</v>
      </c>
      <c r="AC202" t="s" s="4">
        <v>1304</v>
      </c>
      <c r="AD202" t="s" s="4">
        <v>1304</v>
      </c>
      <c r="AE202" t="s" s="4">
        <v>95</v>
      </c>
      <c r="AF202" t="s" s="4">
        <v>82</v>
      </c>
      <c r="AG202" t="s" s="4">
        <v>96</v>
      </c>
    </row>
    <row r="203" ht="45.0" customHeight="true">
      <c r="A203" t="s" s="4">
        <v>1305</v>
      </c>
      <c r="B203" t="s" s="4">
        <v>80</v>
      </c>
      <c r="C203" t="s" s="4">
        <v>81</v>
      </c>
      <c r="D203" t="s" s="4">
        <v>82</v>
      </c>
      <c r="E203" t="s" s="4">
        <v>98</v>
      </c>
      <c r="F203" t="s" s="4">
        <v>1306</v>
      </c>
      <c r="G203" t="s" s="4">
        <v>1307</v>
      </c>
      <c r="H203" t="s" s="4">
        <v>1307</v>
      </c>
      <c r="I203" t="s" s="4">
        <v>341</v>
      </c>
      <c r="J203" t="s" s="4">
        <v>1308</v>
      </c>
      <c r="K203" t="s" s="4">
        <v>369</v>
      </c>
      <c r="L203" t="s" s="4">
        <v>131</v>
      </c>
      <c r="M203" t="s" s="4">
        <v>105</v>
      </c>
      <c r="N203" t="s" s="4">
        <v>252</v>
      </c>
      <c r="O203" t="s" s="4">
        <v>92</v>
      </c>
      <c r="P203" t="s" s="4">
        <v>253</v>
      </c>
      <c r="Q203" t="s" s="4">
        <v>92</v>
      </c>
      <c r="R203" t="s" s="4">
        <v>1309</v>
      </c>
      <c r="S203" t="s" s="4">
        <v>1309</v>
      </c>
      <c r="T203" t="s" s="4">
        <v>1309</v>
      </c>
      <c r="U203" t="s" s="4">
        <v>1309</v>
      </c>
      <c r="V203" t="s" s="4">
        <v>1309</v>
      </c>
      <c r="W203" t="s" s="4">
        <v>1309</v>
      </c>
      <c r="X203" t="s" s="4">
        <v>1309</v>
      </c>
      <c r="Y203" t="s" s="4">
        <v>1309</v>
      </c>
      <c r="Z203" t="s" s="4">
        <v>1309</v>
      </c>
      <c r="AA203" t="s" s="4">
        <v>1309</v>
      </c>
      <c r="AB203" t="s" s="4">
        <v>1309</v>
      </c>
      <c r="AC203" t="s" s="4">
        <v>1309</v>
      </c>
      <c r="AD203" t="s" s="4">
        <v>1309</v>
      </c>
      <c r="AE203" t="s" s="4">
        <v>95</v>
      </c>
      <c r="AF203" t="s" s="4">
        <v>82</v>
      </c>
      <c r="AG203" t="s" s="4">
        <v>96</v>
      </c>
    </row>
    <row r="204" ht="45.0" customHeight="true">
      <c r="A204" t="s" s="4">
        <v>1310</v>
      </c>
      <c r="B204" t="s" s="4">
        <v>80</v>
      </c>
      <c r="C204" t="s" s="4">
        <v>81</v>
      </c>
      <c r="D204" t="s" s="4">
        <v>82</v>
      </c>
      <c r="E204" t="s" s="4">
        <v>98</v>
      </c>
      <c r="F204" t="s" s="4">
        <v>1311</v>
      </c>
      <c r="G204" t="s" s="4">
        <v>1312</v>
      </c>
      <c r="H204" t="s" s="4">
        <v>1312</v>
      </c>
      <c r="I204" t="s" s="4">
        <v>341</v>
      </c>
      <c r="J204" t="s" s="4">
        <v>1313</v>
      </c>
      <c r="K204" t="s" s="4">
        <v>1314</v>
      </c>
      <c r="L204" t="s" s="4">
        <v>259</v>
      </c>
      <c r="M204" t="s" s="4">
        <v>105</v>
      </c>
      <c r="N204" t="s" s="4">
        <v>252</v>
      </c>
      <c r="O204" t="s" s="4">
        <v>92</v>
      </c>
      <c r="P204" t="s" s="4">
        <v>253</v>
      </c>
      <c r="Q204" t="s" s="4">
        <v>92</v>
      </c>
      <c r="R204" t="s" s="4">
        <v>1315</v>
      </c>
      <c r="S204" t="s" s="4">
        <v>1315</v>
      </c>
      <c r="T204" t="s" s="4">
        <v>1315</v>
      </c>
      <c r="U204" t="s" s="4">
        <v>1315</v>
      </c>
      <c r="V204" t="s" s="4">
        <v>1315</v>
      </c>
      <c r="W204" t="s" s="4">
        <v>1315</v>
      </c>
      <c r="X204" t="s" s="4">
        <v>1315</v>
      </c>
      <c r="Y204" t="s" s="4">
        <v>1315</v>
      </c>
      <c r="Z204" t="s" s="4">
        <v>1315</v>
      </c>
      <c r="AA204" t="s" s="4">
        <v>1315</v>
      </c>
      <c r="AB204" t="s" s="4">
        <v>1315</v>
      </c>
      <c r="AC204" t="s" s="4">
        <v>1315</v>
      </c>
      <c r="AD204" t="s" s="4">
        <v>1315</v>
      </c>
      <c r="AE204" t="s" s="4">
        <v>95</v>
      </c>
      <c r="AF204" t="s" s="4">
        <v>82</v>
      </c>
      <c r="AG204" t="s" s="4">
        <v>96</v>
      </c>
    </row>
    <row r="205" ht="45.0" customHeight="true">
      <c r="A205" t="s" s="4">
        <v>1316</v>
      </c>
      <c r="B205" t="s" s="4">
        <v>80</v>
      </c>
      <c r="C205" t="s" s="4">
        <v>81</v>
      </c>
      <c r="D205" t="s" s="4">
        <v>82</v>
      </c>
      <c r="E205" t="s" s="4">
        <v>98</v>
      </c>
      <c r="F205" t="s" s="4">
        <v>1317</v>
      </c>
      <c r="G205" t="s" s="4">
        <v>1318</v>
      </c>
      <c r="H205" t="s" s="4">
        <v>1318</v>
      </c>
      <c r="I205" t="s" s="4">
        <v>341</v>
      </c>
      <c r="J205" t="s" s="4">
        <v>1319</v>
      </c>
      <c r="K205" t="s" s="4">
        <v>1320</v>
      </c>
      <c r="L205" t="s" s="4">
        <v>435</v>
      </c>
      <c r="M205" t="s" s="4">
        <v>105</v>
      </c>
      <c r="N205" t="s" s="4">
        <v>252</v>
      </c>
      <c r="O205" t="s" s="4">
        <v>92</v>
      </c>
      <c r="P205" t="s" s="4">
        <v>253</v>
      </c>
      <c r="Q205" t="s" s="4">
        <v>92</v>
      </c>
      <c r="R205" t="s" s="4">
        <v>1321</v>
      </c>
      <c r="S205" t="s" s="4">
        <v>1321</v>
      </c>
      <c r="T205" t="s" s="4">
        <v>1321</v>
      </c>
      <c r="U205" t="s" s="4">
        <v>1321</v>
      </c>
      <c r="V205" t="s" s="4">
        <v>1321</v>
      </c>
      <c r="W205" t="s" s="4">
        <v>1321</v>
      </c>
      <c r="X205" t="s" s="4">
        <v>1321</v>
      </c>
      <c r="Y205" t="s" s="4">
        <v>1321</v>
      </c>
      <c r="Z205" t="s" s="4">
        <v>1321</v>
      </c>
      <c r="AA205" t="s" s="4">
        <v>1321</v>
      </c>
      <c r="AB205" t="s" s="4">
        <v>1321</v>
      </c>
      <c r="AC205" t="s" s="4">
        <v>1321</v>
      </c>
      <c r="AD205" t="s" s="4">
        <v>1321</v>
      </c>
      <c r="AE205" t="s" s="4">
        <v>95</v>
      </c>
      <c r="AF205" t="s" s="4">
        <v>82</v>
      </c>
      <c r="AG205" t="s" s="4">
        <v>96</v>
      </c>
    </row>
    <row r="206" ht="45.0" customHeight="true">
      <c r="A206" t="s" s="4">
        <v>1322</v>
      </c>
      <c r="B206" t="s" s="4">
        <v>80</v>
      </c>
      <c r="C206" t="s" s="4">
        <v>81</v>
      </c>
      <c r="D206" t="s" s="4">
        <v>82</v>
      </c>
      <c r="E206" t="s" s="4">
        <v>98</v>
      </c>
      <c r="F206" t="s" s="4">
        <v>1323</v>
      </c>
      <c r="G206" t="s" s="4">
        <v>1324</v>
      </c>
      <c r="H206" t="s" s="4">
        <v>1324</v>
      </c>
      <c r="I206" t="s" s="4">
        <v>341</v>
      </c>
      <c r="J206" t="s" s="4">
        <v>1325</v>
      </c>
      <c r="K206" t="s" s="4">
        <v>1256</v>
      </c>
      <c r="L206" t="s" s="4">
        <v>1257</v>
      </c>
      <c r="M206" t="s" s="4">
        <v>105</v>
      </c>
      <c r="N206" t="s" s="4">
        <v>106</v>
      </c>
      <c r="O206" t="s" s="4">
        <v>92</v>
      </c>
      <c r="P206" t="s" s="4">
        <v>107</v>
      </c>
      <c r="Q206" t="s" s="4">
        <v>92</v>
      </c>
      <c r="R206" t="s" s="4">
        <v>1326</v>
      </c>
      <c r="S206" t="s" s="4">
        <v>1326</v>
      </c>
      <c r="T206" t="s" s="4">
        <v>1326</v>
      </c>
      <c r="U206" t="s" s="4">
        <v>1326</v>
      </c>
      <c r="V206" t="s" s="4">
        <v>1326</v>
      </c>
      <c r="W206" t="s" s="4">
        <v>1326</v>
      </c>
      <c r="X206" t="s" s="4">
        <v>1326</v>
      </c>
      <c r="Y206" t="s" s="4">
        <v>1326</v>
      </c>
      <c r="Z206" t="s" s="4">
        <v>1326</v>
      </c>
      <c r="AA206" t="s" s="4">
        <v>1326</v>
      </c>
      <c r="AB206" t="s" s="4">
        <v>1326</v>
      </c>
      <c r="AC206" t="s" s="4">
        <v>1326</v>
      </c>
      <c r="AD206" t="s" s="4">
        <v>1326</v>
      </c>
      <c r="AE206" t="s" s="4">
        <v>95</v>
      </c>
      <c r="AF206" t="s" s="4">
        <v>82</v>
      </c>
      <c r="AG206" t="s" s="4">
        <v>96</v>
      </c>
    </row>
    <row r="207" ht="45.0" customHeight="true">
      <c r="A207" t="s" s="4">
        <v>1327</v>
      </c>
      <c r="B207" t="s" s="4">
        <v>80</v>
      </c>
      <c r="C207" t="s" s="4">
        <v>81</v>
      </c>
      <c r="D207" t="s" s="4">
        <v>82</v>
      </c>
      <c r="E207" t="s" s="4">
        <v>98</v>
      </c>
      <c r="F207" t="s" s="4">
        <v>1328</v>
      </c>
      <c r="G207" t="s" s="4">
        <v>1329</v>
      </c>
      <c r="H207" t="s" s="4">
        <v>1329</v>
      </c>
      <c r="I207" t="s" s="4">
        <v>214</v>
      </c>
      <c r="J207" t="s" s="4">
        <v>1330</v>
      </c>
      <c r="K207" t="s" s="4">
        <v>131</v>
      </c>
      <c r="L207" t="s" s="4">
        <v>1331</v>
      </c>
      <c r="M207" t="s" s="4">
        <v>90</v>
      </c>
      <c r="N207" t="s" s="4">
        <v>106</v>
      </c>
      <c r="O207" t="s" s="4">
        <v>92</v>
      </c>
      <c r="P207" t="s" s="4">
        <v>107</v>
      </c>
      <c r="Q207" t="s" s="4">
        <v>92</v>
      </c>
      <c r="R207" t="s" s="4">
        <v>1332</v>
      </c>
      <c r="S207" t="s" s="4">
        <v>1332</v>
      </c>
      <c r="T207" t="s" s="4">
        <v>1332</v>
      </c>
      <c r="U207" t="s" s="4">
        <v>1332</v>
      </c>
      <c r="V207" t="s" s="4">
        <v>1332</v>
      </c>
      <c r="W207" t="s" s="4">
        <v>1332</v>
      </c>
      <c r="X207" t="s" s="4">
        <v>1332</v>
      </c>
      <c r="Y207" t="s" s="4">
        <v>1332</v>
      </c>
      <c r="Z207" t="s" s="4">
        <v>1332</v>
      </c>
      <c r="AA207" t="s" s="4">
        <v>1332</v>
      </c>
      <c r="AB207" t="s" s="4">
        <v>1332</v>
      </c>
      <c r="AC207" t="s" s="4">
        <v>1332</v>
      </c>
      <c r="AD207" t="s" s="4">
        <v>1332</v>
      </c>
      <c r="AE207" t="s" s="4">
        <v>95</v>
      </c>
      <c r="AF207" t="s" s="4">
        <v>82</v>
      </c>
      <c r="AG207" t="s" s="4">
        <v>96</v>
      </c>
    </row>
    <row r="208" ht="45.0" customHeight="true">
      <c r="A208" t="s" s="4">
        <v>1333</v>
      </c>
      <c r="B208" t="s" s="4">
        <v>80</v>
      </c>
      <c r="C208" t="s" s="4">
        <v>81</v>
      </c>
      <c r="D208" t="s" s="4">
        <v>82</v>
      </c>
      <c r="E208" t="s" s="4">
        <v>98</v>
      </c>
      <c r="F208" t="s" s="4">
        <v>1334</v>
      </c>
      <c r="G208" t="s" s="4">
        <v>1335</v>
      </c>
      <c r="H208" t="s" s="4">
        <v>1335</v>
      </c>
      <c r="I208" t="s" s="4">
        <v>620</v>
      </c>
      <c r="J208" t="s" s="4">
        <v>1336</v>
      </c>
      <c r="K208" t="s" s="4">
        <v>1337</v>
      </c>
      <c r="L208" t="s" s="4">
        <v>1338</v>
      </c>
      <c r="M208" t="s" s="4">
        <v>90</v>
      </c>
      <c r="N208" t="s" s="4">
        <v>252</v>
      </c>
      <c r="O208" t="s" s="4">
        <v>92</v>
      </c>
      <c r="P208" t="s" s="4">
        <v>253</v>
      </c>
      <c r="Q208" t="s" s="4">
        <v>92</v>
      </c>
      <c r="R208" t="s" s="4">
        <v>1339</v>
      </c>
      <c r="S208" t="s" s="4">
        <v>1339</v>
      </c>
      <c r="T208" t="s" s="4">
        <v>1339</v>
      </c>
      <c r="U208" t="s" s="4">
        <v>1339</v>
      </c>
      <c r="V208" t="s" s="4">
        <v>1339</v>
      </c>
      <c r="W208" t="s" s="4">
        <v>1339</v>
      </c>
      <c r="X208" t="s" s="4">
        <v>1339</v>
      </c>
      <c r="Y208" t="s" s="4">
        <v>1339</v>
      </c>
      <c r="Z208" t="s" s="4">
        <v>1339</v>
      </c>
      <c r="AA208" t="s" s="4">
        <v>1339</v>
      </c>
      <c r="AB208" t="s" s="4">
        <v>1339</v>
      </c>
      <c r="AC208" t="s" s="4">
        <v>1339</v>
      </c>
      <c r="AD208" t="s" s="4">
        <v>1339</v>
      </c>
      <c r="AE208" t="s" s="4">
        <v>95</v>
      </c>
      <c r="AF208" t="s" s="4">
        <v>82</v>
      </c>
      <c r="AG208" t="s" s="4">
        <v>96</v>
      </c>
    </row>
    <row r="209" ht="45.0" customHeight="true">
      <c r="A209" t="s" s="4">
        <v>1340</v>
      </c>
      <c r="B209" t="s" s="4">
        <v>80</v>
      </c>
      <c r="C209" t="s" s="4">
        <v>81</v>
      </c>
      <c r="D209" t="s" s="4">
        <v>82</v>
      </c>
      <c r="E209" t="s" s="4">
        <v>98</v>
      </c>
      <c r="F209" t="s" s="4">
        <v>1341</v>
      </c>
      <c r="G209" t="s" s="4">
        <v>1342</v>
      </c>
      <c r="H209" t="s" s="4">
        <v>1342</v>
      </c>
      <c r="I209" t="s" s="4">
        <v>477</v>
      </c>
      <c r="J209" t="s" s="4">
        <v>1222</v>
      </c>
      <c r="K209" t="s" s="4">
        <v>825</v>
      </c>
      <c r="L209" t="s" s="4">
        <v>415</v>
      </c>
      <c r="M209" t="s" s="4">
        <v>105</v>
      </c>
      <c r="N209" t="s" s="4">
        <v>106</v>
      </c>
      <c r="O209" t="s" s="4">
        <v>92</v>
      </c>
      <c r="P209" t="s" s="4">
        <v>107</v>
      </c>
      <c r="Q209" t="s" s="4">
        <v>92</v>
      </c>
      <c r="R209" t="s" s="4">
        <v>1343</v>
      </c>
      <c r="S209" t="s" s="4">
        <v>1343</v>
      </c>
      <c r="T209" t="s" s="4">
        <v>1343</v>
      </c>
      <c r="U209" t="s" s="4">
        <v>1343</v>
      </c>
      <c r="V209" t="s" s="4">
        <v>1343</v>
      </c>
      <c r="W209" t="s" s="4">
        <v>1343</v>
      </c>
      <c r="X209" t="s" s="4">
        <v>1343</v>
      </c>
      <c r="Y209" t="s" s="4">
        <v>1343</v>
      </c>
      <c r="Z209" t="s" s="4">
        <v>1343</v>
      </c>
      <c r="AA209" t="s" s="4">
        <v>1343</v>
      </c>
      <c r="AB209" t="s" s="4">
        <v>1343</v>
      </c>
      <c r="AC209" t="s" s="4">
        <v>1343</v>
      </c>
      <c r="AD209" t="s" s="4">
        <v>1343</v>
      </c>
      <c r="AE209" t="s" s="4">
        <v>95</v>
      </c>
      <c r="AF209" t="s" s="4">
        <v>82</v>
      </c>
      <c r="AG209" t="s" s="4">
        <v>96</v>
      </c>
    </row>
    <row r="210" ht="45.0" customHeight="true">
      <c r="A210" t="s" s="4">
        <v>1344</v>
      </c>
      <c r="B210" t="s" s="4">
        <v>80</v>
      </c>
      <c r="C210" t="s" s="4">
        <v>81</v>
      </c>
      <c r="D210" t="s" s="4">
        <v>82</v>
      </c>
      <c r="E210" t="s" s="4">
        <v>83</v>
      </c>
      <c r="F210" t="s" s="4">
        <v>1345</v>
      </c>
      <c r="G210" t="s" s="4">
        <v>368</v>
      </c>
      <c r="H210" t="s" s="4">
        <v>368</v>
      </c>
      <c r="I210" t="s" s="4">
        <v>121</v>
      </c>
      <c r="J210" t="s" s="4">
        <v>1346</v>
      </c>
      <c r="K210" t="s" s="4">
        <v>131</v>
      </c>
      <c r="L210" t="s" s="4">
        <v>1347</v>
      </c>
      <c r="M210" t="s" s="4">
        <v>90</v>
      </c>
      <c r="N210" t="s" s="4">
        <v>607</v>
      </c>
      <c r="O210" t="s" s="4">
        <v>92</v>
      </c>
      <c r="P210" t="s" s="4">
        <v>608</v>
      </c>
      <c r="Q210" t="s" s="4">
        <v>92</v>
      </c>
      <c r="R210" t="s" s="4">
        <v>1348</v>
      </c>
      <c r="S210" t="s" s="4">
        <v>1348</v>
      </c>
      <c r="T210" t="s" s="4">
        <v>1348</v>
      </c>
      <c r="U210" t="s" s="4">
        <v>1348</v>
      </c>
      <c r="V210" t="s" s="4">
        <v>1348</v>
      </c>
      <c r="W210" t="s" s="4">
        <v>1348</v>
      </c>
      <c r="X210" t="s" s="4">
        <v>1348</v>
      </c>
      <c r="Y210" t="s" s="4">
        <v>1348</v>
      </c>
      <c r="Z210" t="s" s="4">
        <v>1348</v>
      </c>
      <c r="AA210" t="s" s="4">
        <v>1348</v>
      </c>
      <c r="AB210" t="s" s="4">
        <v>1348</v>
      </c>
      <c r="AC210" t="s" s="4">
        <v>1348</v>
      </c>
      <c r="AD210" t="s" s="4">
        <v>1348</v>
      </c>
      <c r="AE210" t="s" s="4">
        <v>95</v>
      </c>
      <c r="AF210" t="s" s="4">
        <v>82</v>
      </c>
      <c r="AG210" t="s" s="4">
        <v>96</v>
      </c>
    </row>
    <row r="211" ht="45.0" customHeight="true">
      <c r="A211" t="s" s="4">
        <v>1349</v>
      </c>
      <c r="B211" t="s" s="4">
        <v>80</v>
      </c>
      <c r="C211" t="s" s="4">
        <v>81</v>
      </c>
      <c r="D211" t="s" s="4">
        <v>82</v>
      </c>
      <c r="E211" t="s" s="4">
        <v>83</v>
      </c>
      <c r="F211" t="s" s="4">
        <v>1350</v>
      </c>
      <c r="G211" t="s" s="4">
        <v>1351</v>
      </c>
      <c r="H211" t="s" s="4">
        <v>1351</v>
      </c>
      <c r="I211" t="s" s="4">
        <v>112</v>
      </c>
      <c r="J211" t="s" s="4">
        <v>1110</v>
      </c>
      <c r="K211" t="s" s="4">
        <v>131</v>
      </c>
      <c r="L211" t="s" s="4">
        <v>237</v>
      </c>
      <c r="M211" t="s" s="4">
        <v>90</v>
      </c>
      <c r="N211" t="s" s="4">
        <v>607</v>
      </c>
      <c r="O211" t="s" s="4">
        <v>92</v>
      </c>
      <c r="P211" t="s" s="4">
        <v>608</v>
      </c>
      <c r="Q211" t="s" s="4">
        <v>92</v>
      </c>
      <c r="R211" t="s" s="4">
        <v>1352</v>
      </c>
      <c r="S211" t="s" s="4">
        <v>1352</v>
      </c>
      <c r="T211" t="s" s="4">
        <v>1352</v>
      </c>
      <c r="U211" t="s" s="4">
        <v>1352</v>
      </c>
      <c r="V211" t="s" s="4">
        <v>1352</v>
      </c>
      <c r="W211" t="s" s="4">
        <v>1352</v>
      </c>
      <c r="X211" t="s" s="4">
        <v>1352</v>
      </c>
      <c r="Y211" t="s" s="4">
        <v>1352</v>
      </c>
      <c r="Z211" t="s" s="4">
        <v>1352</v>
      </c>
      <c r="AA211" t="s" s="4">
        <v>1352</v>
      </c>
      <c r="AB211" t="s" s="4">
        <v>1352</v>
      </c>
      <c r="AC211" t="s" s="4">
        <v>1352</v>
      </c>
      <c r="AD211" t="s" s="4">
        <v>1352</v>
      </c>
      <c r="AE211" t="s" s="4">
        <v>95</v>
      </c>
      <c r="AF211" t="s" s="4">
        <v>82</v>
      </c>
      <c r="AG211" t="s" s="4">
        <v>96</v>
      </c>
    </row>
    <row r="212" ht="45.0" customHeight="true">
      <c r="A212" t="s" s="4">
        <v>1353</v>
      </c>
      <c r="B212" t="s" s="4">
        <v>80</v>
      </c>
      <c r="C212" t="s" s="4">
        <v>81</v>
      </c>
      <c r="D212" t="s" s="4">
        <v>82</v>
      </c>
      <c r="E212" t="s" s="4">
        <v>83</v>
      </c>
      <c r="F212" t="s" s="4">
        <v>1354</v>
      </c>
      <c r="G212" t="s" s="4">
        <v>85</v>
      </c>
      <c r="H212" t="s" s="4">
        <v>85</v>
      </c>
      <c r="I212" t="s" s="4">
        <v>86</v>
      </c>
      <c r="J212" t="s" s="4">
        <v>883</v>
      </c>
      <c r="K212" t="s" s="4">
        <v>259</v>
      </c>
      <c r="L212" t="s" s="4">
        <v>1251</v>
      </c>
      <c r="M212" t="s" s="4">
        <v>90</v>
      </c>
      <c r="N212" t="s" s="4">
        <v>175</v>
      </c>
      <c r="O212" t="s" s="4">
        <v>92</v>
      </c>
      <c r="P212" t="s" s="4">
        <v>176</v>
      </c>
      <c r="Q212" t="s" s="4">
        <v>92</v>
      </c>
      <c r="R212" t="s" s="4">
        <v>1355</v>
      </c>
      <c r="S212" t="s" s="4">
        <v>1355</v>
      </c>
      <c r="T212" t="s" s="4">
        <v>1355</v>
      </c>
      <c r="U212" t="s" s="4">
        <v>1355</v>
      </c>
      <c r="V212" t="s" s="4">
        <v>1355</v>
      </c>
      <c r="W212" t="s" s="4">
        <v>1355</v>
      </c>
      <c r="X212" t="s" s="4">
        <v>1355</v>
      </c>
      <c r="Y212" t="s" s="4">
        <v>1355</v>
      </c>
      <c r="Z212" t="s" s="4">
        <v>1355</v>
      </c>
      <c r="AA212" t="s" s="4">
        <v>1355</v>
      </c>
      <c r="AB212" t="s" s="4">
        <v>1355</v>
      </c>
      <c r="AC212" t="s" s="4">
        <v>1355</v>
      </c>
      <c r="AD212" t="s" s="4">
        <v>1355</v>
      </c>
      <c r="AE212" t="s" s="4">
        <v>95</v>
      </c>
      <c r="AF212" t="s" s="4">
        <v>82</v>
      </c>
      <c r="AG212" t="s" s="4">
        <v>96</v>
      </c>
    </row>
    <row r="213" ht="45.0" customHeight="true">
      <c r="A213" t="s" s="4">
        <v>1356</v>
      </c>
      <c r="B213" t="s" s="4">
        <v>80</v>
      </c>
      <c r="C213" t="s" s="4">
        <v>81</v>
      </c>
      <c r="D213" t="s" s="4">
        <v>82</v>
      </c>
      <c r="E213" t="s" s="4">
        <v>83</v>
      </c>
      <c r="F213" t="s" s="4">
        <v>1357</v>
      </c>
      <c r="G213" t="s" s="4">
        <v>85</v>
      </c>
      <c r="H213" t="s" s="4">
        <v>85</v>
      </c>
      <c r="I213" t="s" s="4">
        <v>86</v>
      </c>
      <c r="J213" t="s" s="4">
        <v>1358</v>
      </c>
      <c r="K213" t="s" s="4">
        <v>1019</v>
      </c>
      <c r="L213" t="s" s="4">
        <v>421</v>
      </c>
      <c r="M213" t="s" s="4">
        <v>90</v>
      </c>
      <c r="N213" t="s" s="4">
        <v>175</v>
      </c>
      <c r="O213" t="s" s="4">
        <v>92</v>
      </c>
      <c r="P213" t="s" s="4">
        <v>176</v>
      </c>
      <c r="Q213" t="s" s="4">
        <v>92</v>
      </c>
      <c r="R213" t="s" s="4">
        <v>1359</v>
      </c>
      <c r="S213" t="s" s="4">
        <v>1359</v>
      </c>
      <c r="T213" t="s" s="4">
        <v>1359</v>
      </c>
      <c r="U213" t="s" s="4">
        <v>1359</v>
      </c>
      <c r="V213" t="s" s="4">
        <v>1359</v>
      </c>
      <c r="W213" t="s" s="4">
        <v>1359</v>
      </c>
      <c r="X213" t="s" s="4">
        <v>1359</v>
      </c>
      <c r="Y213" t="s" s="4">
        <v>1359</v>
      </c>
      <c r="Z213" t="s" s="4">
        <v>1359</v>
      </c>
      <c r="AA213" t="s" s="4">
        <v>1359</v>
      </c>
      <c r="AB213" t="s" s="4">
        <v>1359</v>
      </c>
      <c r="AC213" t="s" s="4">
        <v>1359</v>
      </c>
      <c r="AD213" t="s" s="4">
        <v>1359</v>
      </c>
      <c r="AE213" t="s" s="4">
        <v>95</v>
      </c>
      <c r="AF213" t="s" s="4">
        <v>82</v>
      </c>
      <c r="AG213" t="s" s="4">
        <v>96</v>
      </c>
    </row>
    <row r="214" ht="45.0" customHeight="true">
      <c r="A214" t="s" s="4">
        <v>1360</v>
      </c>
      <c r="B214" t="s" s="4">
        <v>80</v>
      </c>
      <c r="C214" t="s" s="4">
        <v>81</v>
      </c>
      <c r="D214" t="s" s="4">
        <v>82</v>
      </c>
      <c r="E214" t="s" s="4">
        <v>83</v>
      </c>
      <c r="F214" t="s" s="4">
        <v>1361</v>
      </c>
      <c r="G214" t="s" s="4">
        <v>85</v>
      </c>
      <c r="H214" t="s" s="4">
        <v>85</v>
      </c>
      <c r="I214" t="s" s="4">
        <v>188</v>
      </c>
      <c r="J214" t="s" s="4">
        <v>1362</v>
      </c>
      <c r="K214" t="s" s="4">
        <v>663</v>
      </c>
      <c r="L214" t="s" s="4">
        <v>1363</v>
      </c>
      <c r="M214" t="s" s="4">
        <v>105</v>
      </c>
      <c r="N214" t="s" s="4">
        <v>160</v>
      </c>
      <c r="O214" t="s" s="4">
        <v>92</v>
      </c>
      <c r="P214" t="s" s="4">
        <v>161</v>
      </c>
      <c r="Q214" t="s" s="4">
        <v>92</v>
      </c>
      <c r="R214" t="s" s="4">
        <v>1364</v>
      </c>
      <c r="S214" t="s" s="4">
        <v>1364</v>
      </c>
      <c r="T214" t="s" s="4">
        <v>1364</v>
      </c>
      <c r="U214" t="s" s="4">
        <v>1364</v>
      </c>
      <c r="V214" t="s" s="4">
        <v>1364</v>
      </c>
      <c r="W214" t="s" s="4">
        <v>1364</v>
      </c>
      <c r="X214" t="s" s="4">
        <v>1364</v>
      </c>
      <c r="Y214" t="s" s="4">
        <v>1364</v>
      </c>
      <c r="Z214" t="s" s="4">
        <v>1364</v>
      </c>
      <c r="AA214" t="s" s="4">
        <v>1364</v>
      </c>
      <c r="AB214" t="s" s="4">
        <v>1364</v>
      </c>
      <c r="AC214" t="s" s="4">
        <v>1364</v>
      </c>
      <c r="AD214" t="s" s="4">
        <v>1364</v>
      </c>
      <c r="AE214" t="s" s="4">
        <v>95</v>
      </c>
      <c r="AF214" t="s" s="4">
        <v>82</v>
      </c>
      <c r="AG214" t="s" s="4">
        <v>96</v>
      </c>
    </row>
    <row r="215" ht="45.0" customHeight="true">
      <c r="A215" t="s" s="4">
        <v>1365</v>
      </c>
      <c r="B215" t="s" s="4">
        <v>80</v>
      </c>
      <c r="C215" t="s" s="4">
        <v>81</v>
      </c>
      <c r="D215" t="s" s="4">
        <v>82</v>
      </c>
      <c r="E215" t="s" s="4">
        <v>83</v>
      </c>
      <c r="F215" t="s" s="4">
        <v>1366</v>
      </c>
      <c r="G215" t="s" s="4">
        <v>368</v>
      </c>
      <c r="H215" t="s" s="4">
        <v>368</v>
      </c>
      <c r="I215" t="s" s="4">
        <v>235</v>
      </c>
      <c r="J215" t="s" s="4">
        <v>1367</v>
      </c>
      <c r="K215" t="s" s="4">
        <v>973</v>
      </c>
      <c r="L215" t="s" s="4">
        <v>190</v>
      </c>
      <c r="M215" t="s" s="4">
        <v>105</v>
      </c>
      <c r="N215" t="s" s="4">
        <v>1368</v>
      </c>
      <c r="O215" t="s" s="4">
        <v>92</v>
      </c>
      <c r="P215" t="s" s="4">
        <v>1369</v>
      </c>
      <c r="Q215" t="s" s="4">
        <v>92</v>
      </c>
      <c r="R215" t="s" s="4">
        <v>1370</v>
      </c>
      <c r="S215" t="s" s="4">
        <v>1370</v>
      </c>
      <c r="T215" t="s" s="4">
        <v>1370</v>
      </c>
      <c r="U215" t="s" s="4">
        <v>1370</v>
      </c>
      <c r="V215" t="s" s="4">
        <v>1370</v>
      </c>
      <c r="W215" t="s" s="4">
        <v>1370</v>
      </c>
      <c r="X215" t="s" s="4">
        <v>1370</v>
      </c>
      <c r="Y215" t="s" s="4">
        <v>1370</v>
      </c>
      <c r="Z215" t="s" s="4">
        <v>1370</v>
      </c>
      <c r="AA215" t="s" s="4">
        <v>1370</v>
      </c>
      <c r="AB215" t="s" s="4">
        <v>1370</v>
      </c>
      <c r="AC215" t="s" s="4">
        <v>1370</v>
      </c>
      <c r="AD215" t="s" s="4">
        <v>1370</v>
      </c>
      <c r="AE215" t="s" s="4">
        <v>95</v>
      </c>
      <c r="AF215" t="s" s="4">
        <v>82</v>
      </c>
      <c r="AG215" t="s" s="4">
        <v>96</v>
      </c>
    </row>
    <row r="216" ht="45.0" customHeight="true">
      <c r="A216" t="s" s="4">
        <v>1371</v>
      </c>
      <c r="B216" t="s" s="4">
        <v>80</v>
      </c>
      <c r="C216" t="s" s="4">
        <v>81</v>
      </c>
      <c r="D216" t="s" s="4">
        <v>82</v>
      </c>
      <c r="E216" t="s" s="4">
        <v>83</v>
      </c>
      <c r="F216" t="s" s="4">
        <v>1372</v>
      </c>
      <c r="G216" t="s" s="4">
        <v>353</v>
      </c>
      <c r="H216" t="s" s="4">
        <v>353</v>
      </c>
      <c r="I216" t="s" s="4">
        <v>86</v>
      </c>
      <c r="J216" t="s" s="4">
        <v>1373</v>
      </c>
      <c r="K216" t="s" s="4">
        <v>230</v>
      </c>
      <c r="L216" t="s" s="4">
        <v>355</v>
      </c>
      <c r="M216" t="s" s="4">
        <v>90</v>
      </c>
      <c r="N216" t="s" s="4">
        <v>1374</v>
      </c>
      <c r="O216" t="s" s="4">
        <v>92</v>
      </c>
      <c r="P216" t="s" s="4">
        <v>1375</v>
      </c>
      <c r="Q216" t="s" s="4">
        <v>92</v>
      </c>
      <c r="R216" t="s" s="4">
        <v>1376</v>
      </c>
      <c r="S216" t="s" s="4">
        <v>1376</v>
      </c>
      <c r="T216" t="s" s="4">
        <v>1376</v>
      </c>
      <c r="U216" t="s" s="4">
        <v>1376</v>
      </c>
      <c r="V216" t="s" s="4">
        <v>1376</v>
      </c>
      <c r="W216" t="s" s="4">
        <v>1376</v>
      </c>
      <c r="X216" t="s" s="4">
        <v>1376</v>
      </c>
      <c r="Y216" t="s" s="4">
        <v>1376</v>
      </c>
      <c r="Z216" t="s" s="4">
        <v>1376</v>
      </c>
      <c r="AA216" t="s" s="4">
        <v>1376</v>
      </c>
      <c r="AB216" t="s" s="4">
        <v>1376</v>
      </c>
      <c r="AC216" t="s" s="4">
        <v>1376</v>
      </c>
      <c r="AD216" t="s" s="4">
        <v>1376</v>
      </c>
      <c r="AE216" t="s" s="4">
        <v>95</v>
      </c>
      <c r="AF216" t="s" s="4">
        <v>82</v>
      </c>
      <c r="AG216" t="s" s="4">
        <v>96</v>
      </c>
    </row>
    <row r="217" ht="45.0" customHeight="true">
      <c r="A217" t="s" s="4">
        <v>1377</v>
      </c>
      <c r="B217" t="s" s="4">
        <v>80</v>
      </c>
      <c r="C217" t="s" s="4">
        <v>81</v>
      </c>
      <c r="D217" t="s" s="4">
        <v>82</v>
      </c>
      <c r="E217" t="s" s="4">
        <v>98</v>
      </c>
      <c r="F217" t="s" s="4">
        <v>1378</v>
      </c>
      <c r="G217" t="s" s="4">
        <v>1379</v>
      </c>
      <c r="H217" t="s" s="4">
        <v>1379</v>
      </c>
      <c r="I217" t="s" s="4">
        <v>578</v>
      </c>
      <c r="J217" t="s" s="4">
        <v>1380</v>
      </c>
      <c r="K217" t="s" s="4">
        <v>114</v>
      </c>
      <c r="L217" t="s" s="4">
        <v>1381</v>
      </c>
      <c r="M217" t="s" s="4">
        <v>90</v>
      </c>
      <c r="N217" t="s" s="4">
        <v>1382</v>
      </c>
      <c r="O217" t="s" s="4">
        <v>92</v>
      </c>
      <c r="P217" t="s" s="4">
        <v>1383</v>
      </c>
      <c r="Q217" t="s" s="4">
        <v>92</v>
      </c>
      <c r="R217" t="s" s="4">
        <v>1384</v>
      </c>
      <c r="S217" t="s" s="4">
        <v>1384</v>
      </c>
      <c r="T217" t="s" s="4">
        <v>1384</v>
      </c>
      <c r="U217" t="s" s="4">
        <v>1384</v>
      </c>
      <c r="V217" t="s" s="4">
        <v>1384</v>
      </c>
      <c r="W217" t="s" s="4">
        <v>1384</v>
      </c>
      <c r="X217" t="s" s="4">
        <v>1384</v>
      </c>
      <c r="Y217" t="s" s="4">
        <v>1384</v>
      </c>
      <c r="Z217" t="s" s="4">
        <v>1384</v>
      </c>
      <c r="AA217" t="s" s="4">
        <v>1384</v>
      </c>
      <c r="AB217" t="s" s="4">
        <v>1384</v>
      </c>
      <c r="AC217" t="s" s="4">
        <v>1384</v>
      </c>
      <c r="AD217" t="s" s="4">
        <v>1384</v>
      </c>
      <c r="AE217" t="s" s="4">
        <v>95</v>
      </c>
      <c r="AF217" t="s" s="4">
        <v>82</v>
      </c>
      <c r="AG217" t="s" s="4">
        <v>96</v>
      </c>
    </row>
    <row r="218" ht="45.0" customHeight="true">
      <c r="A218" t="s" s="4">
        <v>1385</v>
      </c>
      <c r="B218" t="s" s="4">
        <v>80</v>
      </c>
      <c r="C218" t="s" s="4">
        <v>81</v>
      </c>
      <c r="D218" t="s" s="4">
        <v>82</v>
      </c>
      <c r="E218" t="s" s="4">
        <v>98</v>
      </c>
      <c r="F218" t="s" s="4">
        <v>1386</v>
      </c>
      <c r="G218" t="s" s="4">
        <v>1379</v>
      </c>
      <c r="H218" t="s" s="4">
        <v>1379</v>
      </c>
      <c r="I218" t="s" s="4">
        <v>578</v>
      </c>
      <c r="J218" t="s" s="4">
        <v>1387</v>
      </c>
      <c r="K218" t="s" s="4">
        <v>259</v>
      </c>
      <c r="L218" t="s" s="4">
        <v>1388</v>
      </c>
      <c r="M218" t="s" s="4">
        <v>105</v>
      </c>
      <c r="N218" t="s" s="4">
        <v>1389</v>
      </c>
      <c r="O218" t="s" s="4">
        <v>92</v>
      </c>
      <c r="P218" t="s" s="4">
        <v>1390</v>
      </c>
      <c r="Q218" t="s" s="4">
        <v>92</v>
      </c>
      <c r="R218" t="s" s="4">
        <v>1391</v>
      </c>
      <c r="S218" t="s" s="4">
        <v>1391</v>
      </c>
      <c r="T218" t="s" s="4">
        <v>1391</v>
      </c>
      <c r="U218" t="s" s="4">
        <v>1391</v>
      </c>
      <c r="V218" t="s" s="4">
        <v>1391</v>
      </c>
      <c r="W218" t="s" s="4">
        <v>1391</v>
      </c>
      <c r="X218" t="s" s="4">
        <v>1391</v>
      </c>
      <c r="Y218" t="s" s="4">
        <v>1391</v>
      </c>
      <c r="Z218" t="s" s="4">
        <v>1391</v>
      </c>
      <c r="AA218" t="s" s="4">
        <v>1391</v>
      </c>
      <c r="AB218" t="s" s="4">
        <v>1391</v>
      </c>
      <c r="AC218" t="s" s="4">
        <v>1391</v>
      </c>
      <c r="AD218" t="s" s="4">
        <v>1391</v>
      </c>
      <c r="AE218" t="s" s="4">
        <v>95</v>
      </c>
      <c r="AF218" t="s" s="4">
        <v>82</v>
      </c>
      <c r="AG218" t="s" s="4">
        <v>96</v>
      </c>
    </row>
    <row r="219" ht="45.0" customHeight="true">
      <c r="A219" t="s" s="4">
        <v>1392</v>
      </c>
      <c r="B219" t="s" s="4">
        <v>80</v>
      </c>
      <c r="C219" t="s" s="4">
        <v>81</v>
      </c>
      <c r="D219" t="s" s="4">
        <v>82</v>
      </c>
      <c r="E219" t="s" s="4">
        <v>98</v>
      </c>
      <c r="F219" t="s" s="4">
        <v>1393</v>
      </c>
      <c r="G219" t="s" s="4">
        <v>1379</v>
      </c>
      <c r="H219" t="s" s="4">
        <v>1379</v>
      </c>
      <c r="I219" t="s" s="4">
        <v>578</v>
      </c>
      <c r="J219" t="s" s="4">
        <v>1394</v>
      </c>
      <c r="K219" t="s" s="4">
        <v>259</v>
      </c>
      <c r="L219" t="s" s="4">
        <v>1388</v>
      </c>
      <c r="M219" t="s" s="4">
        <v>105</v>
      </c>
      <c r="N219" t="s" s="4">
        <v>1389</v>
      </c>
      <c r="O219" t="s" s="4">
        <v>92</v>
      </c>
      <c r="P219" t="s" s="4">
        <v>1390</v>
      </c>
      <c r="Q219" t="s" s="4">
        <v>92</v>
      </c>
      <c r="R219" t="s" s="4">
        <v>1395</v>
      </c>
      <c r="S219" t="s" s="4">
        <v>1395</v>
      </c>
      <c r="T219" t="s" s="4">
        <v>1395</v>
      </c>
      <c r="U219" t="s" s="4">
        <v>1395</v>
      </c>
      <c r="V219" t="s" s="4">
        <v>1395</v>
      </c>
      <c r="W219" t="s" s="4">
        <v>1395</v>
      </c>
      <c r="X219" t="s" s="4">
        <v>1395</v>
      </c>
      <c r="Y219" t="s" s="4">
        <v>1395</v>
      </c>
      <c r="Z219" t="s" s="4">
        <v>1395</v>
      </c>
      <c r="AA219" t="s" s="4">
        <v>1395</v>
      </c>
      <c r="AB219" t="s" s="4">
        <v>1395</v>
      </c>
      <c r="AC219" t="s" s="4">
        <v>1395</v>
      </c>
      <c r="AD219" t="s" s="4">
        <v>1395</v>
      </c>
      <c r="AE219" t="s" s="4">
        <v>95</v>
      </c>
      <c r="AF219" t="s" s="4">
        <v>82</v>
      </c>
      <c r="AG219" t="s" s="4">
        <v>96</v>
      </c>
    </row>
    <row r="220" ht="45.0" customHeight="true">
      <c r="A220" t="s" s="4">
        <v>1396</v>
      </c>
      <c r="B220" t="s" s="4">
        <v>80</v>
      </c>
      <c r="C220" t="s" s="4">
        <v>81</v>
      </c>
      <c r="D220" t="s" s="4">
        <v>82</v>
      </c>
      <c r="E220" t="s" s="4">
        <v>98</v>
      </c>
      <c r="F220" t="s" s="4">
        <v>1397</v>
      </c>
      <c r="G220" t="s" s="4">
        <v>1379</v>
      </c>
      <c r="H220" t="s" s="4">
        <v>1379</v>
      </c>
      <c r="I220" t="s" s="4">
        <v>578</v>
      </c>
      <c r="J220" t="s" s="4">
        <v>1398</v>
      </c>
      <c r="K220" t="s" s="4">
        <v>1399</v>
      </c>
      <c r="L220" t="s" s="4">
        <v>1026</v>
      </c>
      <c r="M220" t="s" s="4">
        <v>105</v>
      </c>
      <c r="N220" t="s" s="4">
        <v>1389</v>
      </c>
      <c r="O220" t="s" s="4">
        <v>92</v>
      </c>
      <c r="P220" t="s" s="4">
        <v>1390</v>
      </c>
      <c r="Q220" t="s" s="4">
        <v>92</v>
      </c>
      <c r="R220" t="s" s="4">
        <v>1400</v>
      </c>
      <c r="S220" t="s" s="4">
        <v>1400</v>
      </c>
      <c r="T220" t="s" s="4">
        <v>1400</v>
      </c>
      <c r="U220" t="s" s="4">
        <v>1400</v>
      </c>
      <c r="V220" t="s" s="4">
        <v>1400</v>
      </c>
      <c r="W220" t="s" s="4">
        <v>1400</v>
      </c>
      <c r="X220" t="s" s="4">
        <v>1400</v>
      </c>
      <c r="Y220" t="s" s="4">
        <v>1400</v>
      </c>
      <c r="Z220" t="s" s="4">
        <v>1400</v>
      </c>
      <c r="AA220" t="s" s="4">
        <v>1400</v>
      </c>
      <c r="AB220" t="s" s="4">
        <v>1400</v>
      </c>
      <c r="AC220" t="s" s="4">
        <v>1400</v>
      </c>
      <c r="AD220" t="s" s="4">
        <v>1400</v>
      </c>
      <c r="AE220" t="s" s="4">
        <v>95</v>
      </c>
      <c r="AF220" t="s" s="4">
        <v>82</v>
      </c>
      <c r="AG220" t="s" s="4">
        <v>96</v>
      </c>
    </row>
    <row r="221" ht="45.0" customHeight="true">
      <c r="A221" t="s" s="4">
        <v>1401</v>
      </c>
      <c r="B221" t="s" s="4">
        <v>80</v>
      </c>
      <c r="C221" t="s" s="4">
        <v>81</v>
      </c>
      <c r="D221" t="s" s="4">
        <v>82</v>
      </c>
      <c r="E221" t="s" s="4">
        <v>98</v>
      </c>
      <c r="F221" t="s" s="4">
        <v>1402</v>
      </c>
      <c r="G221" t="s" s="4">
        <v>1379</v>
      </c>
      <c r="H221" t="s" s="4">
        <v>1379</v>
      </c>
      <c r="I221" t="s" s="4">
        <v>578</v>
      </c>
      <c r="J221" t="s" s="4">
        <v>1403</v>
      </c>
      <c r="K221" t="s" s="4">
        <v>131</v>
      </c>
      <c r="L221" t="s" s="4">
        <v>435</v>
      </c>
      <c r="M221" t="s" s="4">
        <v>90</v>
      </c>
      <c r="N221" t="s" s="4">
        <v>1404</v>
      </c>
      <c r="O221" t="s" s="4">
        <v>92</v>
      </c>
      <c r="P221" t="s" s="4">
        <v>1405</v>
      </c>
      <c r="Q221" t="s" s="4">
        <v>92</v>
      </c>
      <c r="R221" t="s" s="4">
        <v>1406</v>
      </c>
      <c r="S221" t="s" s="4">
        <v>1406</v>
      </c>
      <c r="T221" t="s" s="4">
        <v>1406</v>
      </c>
      <c r="U221" t="s" s="4">
        <v>1406</v>
      </c>
      <c r="V221" t="s" s="4">
        <v>1406</v>
      </c>
      <c r="W221" t="s" s="4">
        <v>1406</v>
      </c>
      <c r="X221" t="s" s="4">
        <v>1406</v>
      </c>
      <c r="Y221" t="s" s="4">
        <v>1406</v>
      </c>
      <c r="Z221" t="s" s="4">
        <v>1406</v>
      </c>
      <c r="AA221" t="s" s="4">
        <v>1406</v>
      </c>
      <c r="AB221" t="s" s="4">
        <v>1406</v>
      </c>
      <c r="AC221" t="s" s="4">
        <v>1406</v>
      </c>
      <c r="AD221" t="s" s="4">
        <v>1406</v>
      </c>
      <c r="AE221" t="s" s="4">
        <v>95</v>
      </c>
      <c r="AF221" t="s" s="4">
        <v>82</v>
      </c>
      <c r="AG221" t="s" s="4">
        <v>96</v>
      </c>
    </row>
    <row r="222" ht="45.0" customHeight="true">
      <c r="A222" t="s" s="4">
        <v>1407</v>
      </c>
      <c r="B222" t="s" s="4">
        <v>80</v>
      </c>
      <c r="C222" t="s" s="4">
        <v>81</v>
      </c>
      <c r="D222" t="s" s="4">
        <v>82</v>
      </c>
      <c r="E222" t="s" s="4">
        <v>98</v>
      </c>
      <c r="F222" t="s" s="4">
        <v>1408</v>
      </c>
      <c r="G222" t="s" s="4">
        <v>100</v>
      </c>
      <c r="H222" t="s" s="4">
        <v>100</v>
      </c>
      <c r="I222" t="s" s="4">
        <v>101</v>
      </c>
      <c r="J222" t="s" s="4">
        <v>1409</v>
      </c>
      <c r="K222" t="s" s="4">
        <v>115</v>
      </c>
      <c r="L222" t="s" s="4">
        <v>89</v>
      </c>
      <c r="M222" t="s" s="4">
        <v>90</v>
      </c>
      <c r="N222" t="s" s="4">
        <v>106</v>
      </c>
      <c r="O222" t="s" s="4">
        <v>92</v>
      </c>
      <c r="P222" t="s" s="4">
        <v>107</v>
      </c>
      <c r="Q222" t="s" s="4">
        <v>92</v>
      </c>
      <c r="R222" t="s" s="4">
        <v>1410</v>
      </c>
      <c r="S222" t="s" s="4">
        <v>1410</v>
      </c>
      <c r="T222" t="s" s="4">
        <v>1410</v>
      </c>
      <c r="U222" t="s" s="4">
        <v>1410</v>
      </c>
      <c r="V222" t="s" s="4">
        <v>1410</v>
      </c>
      <c r="W222" t="s" s="4">
        <v>1410</v>
      </c>
      <c r="X222" t="s" s="4">
        <v>1410</v>
      </c>
      <c r="Y222" t="s" s="4">
        <v>1410</v>
      </c>
      <c r="Z222" t="s" s="4">
        <v>1410</v>
      </c>
      <c r="AA222" t="s" s="4">
        <v>1410</v>
      </c>
      <c r="AB222" t="s" s="4">
        <v>1410</v>
      </c>
      <c r="AC222" t="s" s="4">
        <v>1410</v>
      </c>
      <c r="AD222" t="s" s="4">
        <v>1410</v>
      </c>
      <c r="AE222" t="s" s="4">
        <v>95</v>
      </c>
      <c r="AF222" t="s" s="4">
        <v>82</v>
      </c>
      <c r="AG222" t="s" s="4">
        <v>96</v>
      </c>
    </row>
    <row r="223" ht="45.0" customHeight="true">
      <c r="A223" t="s" s="4">
        <v>1411</v>
      </c>
      <c r="B223" t="s" s="4">
        <v>80</v>
      </c>
      <c r="C223" t="s" s="4">
        <v>81</v>
      </c>
      <c r="D223" t="s" s="4">
        <v>82</v>
      </c>
      <c r="E223" t="s" s="4">
        <v>98</v>
      </c>
      <c r="F223" t="s" s="4">
        <v>1412</v>
      </c>
      <c r="G223" t="s" s="4">
        <v>1413</v>
      </c>
      <c r="H223" t="s" s="4">
        <v>1413</v>
      </c>
      <c r="I223" t="s" s="4">
        <v>597</v>
      </c>
      <c r="J223" t="s" s="4">
        <v>1414</v>
      </c>
      <c r="K223" t="s" s="4">
        <v>1415</v>
      </c>
      <c r="L223" t="s" s="4">
        <v>521</v>
      </c>
      <c r="M223" t="s" s="4">
        <v>105</v>
      </c>
      <c r="N223" t="s" s="4">
        <v>106</v>
      </c>
      <c r="O223" t="s" s="4">
        <v>92</v>
      </c>
      <c r="P223" t="s" s="4">
        <v>107</v>
      </c>
      <c r="Q223" t="s" s="4">
        <v>92</v>
      </c>
      <c r="R223" t="s" s="4">
        <v>1416</v>
      </c>
      <c r="S223" t="s" s="4">
        <v>1416</v>
      </c>
      <c r="T223" t="s" s="4">
        <v>1416</v>
      </c>
      <c r="U223" t="s" s="4">
        <v>1416</v>
      </c>
      <c r="V223" t="s" s="4">
        <v>1416</v>
      </c>
      <c r="W223" t="s" s="4">
        <v>1416</v>
      </c>
      <c r="X223" t="s" s="4">
        <v>1416</v>
      </c>
      <c r="Y223" t="s" s="4">
        <v>1416</v>
      </c>
      <c r="Z223" t="s" s="4">
        <v>1416</v>
      </c>
      <c r="AA223" t="s" s="4">
        <v>1416</v>
      </c>
      <c r="AB223" t="s" s="4">
        <v>1416</v>
      </c>
      <c r="AC223" t="s" s="4">
        <v>1416</v>
      </c>
      <c r="AD223" t="s" s="4">
        <v>1416</v>
      </c>
      <c r="AE223" t="s" s="4">
        <v>95</v>
      </c>
      <c r="AF223" t="s" s="4">
        <v>82</v>
      </c>
      <c r="AG223" t="s" s="4">
        <v>96</v>
      </c>
    </row>
    <row r="224" ht="45.0" customHeight="true">
      <c r="A224" t="s" s="4">
        <v>1417</v>
      </c>
      <c r="B224" t="s" s="4">
        <v>80</v>
      </c>
      <c r="C224" t="s" s="4">
        <v>81</v>
      </c>
      <c r="D224" t="s" s="4">
        <v>82</v>
      </c>
      <c r="E224" t="s" s="4">
        <v>83</v>
      </c>
      <c r="F224" t="s" s="4">
        <v>1418</v>
      </c>
      <c r="G224" t="s" s="4">
        <v>187</v>
      </c>
      <c r="H224" t="s" s="4">
        <v>187</v>
      </c>
      <c r="I224" t="s" s="4">
        <v>86</v>
      </c>
      <c r="J224" t="s" s="4">
        <v>1419</v>
      </c>
      <c r="K224" t="s" s="4">
        <v>181</v>
      </c>
      <c r="L224" t="s" s="4">
        <v>131</v>
      </c>
      <c r="M224" t="s" s="4">
        <v>90</v>
      </c>
      <c r="N224" t="s" s="4">
        <v>390</v>
      </c>
      <c r="O224" t="s" s="4">
        <v>92</v>
      </c>
      <c r="P224" t="s" s="4">
        <v>391</v>
      </c>
      <c r="Q224" t="s" s="4">
        <v>92</v>
      </c>
      <c r="R224" t="s" s="4">
        <v>1420</v>
      </c>
      <c r="S224" t="s" s="4">
        <v>1420</v>
      </c>
      <c r="T224" t="s" s="4">
        <v>1420</v>
      </c>
      <c r="U224" t="s" s="4">
        <v>1420</v>
      </c>
      <c r="V224" t="s" s="4">
        <v>1420</v>
      </c>
      <c r="W224" t="s" s="4">
        <v>1420</v>
      </c>
      <c r="X224" t="s" s="4">
        <v>1420</v>
      </c>
      <c r="Y224" t="s" s="4">
        <v>1420</v>
      </c>
      <c r="Z224" t="s" s="4">
        <v>1420</v>
      </c>
      <c r="AA224" t="s" s="4">
        <v>1420</v>
      </c>
      <c r="AB224" t="s" s="4">
        <v>1420</v>
      </c>
      <c r="AC224" t="s" s="4">
        <v>1420</v>
      </c>
      <c r="AD224" t="s" s="4">
        <v>1420</v>
      </c>
      <c r="AE224" t="s" s="4">
        <v>95</v>
      </c>
      <c r="AF224" t="s" s="4">
        <v>82</v>
      </c>
      <c r="AG224" t="s" s="4">
        <v>96</v>
      </c>
    </row>
    <row r="225" ht="45.0" customHeight="true">
      <c r="A225" t="s" s="4">
        <v>1421</v>
      </c>
      <c r="B225" t="s" s="4">
        <v>80</v>
      </c>
      <c r="C225" t="s" s="4">
        <v>81</v>
      </c>
      <c r="D225" t="s" s="4">
        <v>82</v>
      </c>
      <c r="E225" t="s" s="4">
        <v>83</v>
      </c>
      <c r="F225" t="s" s="4">
        <v>1422</v>
      </c>
      <c r="G225" t="s" s="4">
        <v>187</v>
      </c>
      <c r="H225" t="s" s="4">
        <v>187</v>
      </c>
      <c r="I225" t="s" s="4">
        <v>188</v>
      </c>
      <c r="J225" t="s" s="4">
        <v>414</v>
      </c>
      <c r="K225" t="s" s="4">
        <v>259</v>
      </c>
      <c r="L225" t="s" s="4">
        <v>300</v>
      </c>
      <c r="M225" t="s" s="4">
        <v>90</v>
      </c>
      <c r="N225" t="s" s="4">
        <v>1152</v>
      </c>
      <c r="O225" t="s" s="4">
        <v>92</v>
      </c>
      <c r="P225" t="s" s="4">
        <v>1153</v>
      </c>
      <c r="Q225" t="s" s="4">
        <v>92</v>
      </c>
      <c r="R225" t="s" s="4">
        <v>1423</v>
      </c>
      <c r="S225" t="s" s="4">
        <v>1423</v>
      </c>
      <c r="T225" t="s" s="4">
        <v>1423</v>
      </c>
      <c r="U225" t="s" s="4">
        <v>1423</v>
      </c>
      <c r="V225" t="s" s="4">
        <v>1423</v>
      </c>
      <c r="W225" t="s" s="4">
        <v>1423</v>
      </c>
      <c r="X225" t="s" s="4">
        <v>1423</v>
      </c>
      <c r="Y225" t="s" s="4">
        <v>1423</v>
      </c>
      <c r="Z225" t="s" s="4">
        <v>1423</v>
      </c>
      <c r="AA225" t="s" s="4">
        <v>1423</v>
      </c>
      <c r="AB225" t="s" s="4">
        <v>1423</v>
      </c>
      <c r="AC225" t="s" s="4">
        <v>1423</v>
      </c>
      <c r="AD225" t="s" s="4">
        <v>1423</v>
      </c>
      <c r="AE225" t="s" s="4">
        <v>95</v>
      </c>
      <c r="AF225" t="s" s="4">
        <v>82</v>
      </c>
      <c r="AG225" t="s" s="4">
        <v>96</v>
      </c>
    </row>
    <row r="226" ht="45.0" customHeight="true">
      <c r="A226" t="s" s="4">
        <v>1424</v>
      </c>
      <c r="B226" t="s" s="4">
        <v>80</v>
      </c>
      <c r="C226" t="s" s="4">
        <v>81</v>
      </c>
      <c r="D226" t="s" s="4">
        <v>82</v>
      </c>
      <c r="E226" t="s" s="4">
        <v>83</v>
      </c>
      <c r="F226" t="s" s="4">
        <v>1425</v>
      </c>
      <c r="G226" t="s" s="4">
        <v>353</v>
      </c>
      <c r="H226" t="s" s="4">
        <v>353</v>
      </c>
      <c r="I226" t="s" s="4">
        <v>188</v>
      </c>
      <c r="J226" t="s" s="4">
        <v>1426</v>
      </c>
      <c r="K226" t="s" s="4">
        <v>259</v>
      </c>
      <c r="L226" t="s" s="4">
        <v>1427</v>
      </c>
      <c r="M226" t="s" s="4">
        <v>90</v>
      </c>
      <c r="N226" t="s" s="4">
        <v>1374</v>
      </c>
      <c r="O226" t="s" s="4">
        <v>92</v>
      </c>
      <c r="P226" t="s" s="4">
        <v>1375</v>
      </c>
      <c r="Q226" t="s" s="4">
        <v>92</v>
      </c>
      <c r="R226" t="s" s="4">
        <v>1428</v>
      </c>
      <c r="S226" t="s" s="4">
        <v>1428</v>
      </c>
      <c r="T226" t="s" s="4">
        <v>1428</v>
      </c>
      <c r="U226" t="s" s="4">
        <v>1428</v>
      </c>
      <c r="V226" t="s" s="4">
        <v>1428</v>
      </c>
      <c r="W226" t="s" s="4">
        <v>1428</v>
      </c>
      <c r="X226" t="s" s="4">
        <v>1428</v>
      </c>
      <c r="Y226" t="s" s="4">
        <v>1428</v>
      </c>
      <c r="Z226" t="s" s="4">
        <v>1428</v>
      </c>
      <c r="AA226" t="s" s="4">
        <v>1428</v>
      </c>
      <c r="AB226" t="s" s="4">
        <v>1428</v>
      </c>
      <c r="AC226" t="s" s="4">
        <v>1428</v>
      </c>
      <c r="AD226" t="s" s="4">
        <v>1428</v>
      </c>
      <c r="AE226" t="s" s="4">
        <v>95</v>
      </c>
      <c r="AF226" t="s" s="4">
        <v>82</v>
      </c>
      <c r="AG226" t="s" s="4">
        <v>96</v>
      </c>
    </row>
    <row r="227" ht="45.0" customHeight="true">
      <c r="A227" t="s" s="4">
        <v>1429</v>
      </c>
      <c r="B227" t="s" s="4">
        <v>80</v>
      </c>
      <c r="C227" t="s" s="4">
        <v>81</v>
      </c>
      <c r="D227" t="s" s="4">
        <v>82</v>
      </c>
      <c r="E227" t="s" s="4">
        <v>83</v>
      </c>
      <c r="F227" t="s" s="4">
        <v>1430</v>
      </c>
      <c r="G227" t="s" s="4">
        <v>85</v>
      </c>
      <c r="H227" t="s" s="4">
        <v>85</v>
      </c>
      <c r="I227" t="s" s="4">
        <v>86</v>
      </c>
      <c r="J227" t="s" s="4">
        <v>522</v>
      </c>
      <c r="K227" t="s" s="4">
        <v>259</v>
      </c>
      <c r="L227" t="s" s="4">
        <v>1431</v>
      </c>
      <c r="M227" t="s" s="4">
        <v>90</v>
      </c>
      <c r="N227" t="s" s="4">
        <v>152</v>
      </c>
      <c r="O227" t="s" s="4">
        <v>92</v>
      </c>
      <c r="P227" t="s" s="4">
        <v>153</v>
      </c>
      <c r="Q227" t="s" s="4">
        <v>92</v>
      </c>
      <c r="R227" t="s" s="4">
        <v>1432</v>
      </c>
      <c r="S227" t="s" s="4">
        <v>1432</v>
      </c>
      <c r="T227" t="s" s="4">
        <v>1432</v>
      </c>
      <c r="U227" t="s" s="4">
        <v>1432</v>
      </c>
      <c r="V227" t="s" s="4">
        <v>1432</v>
      </c>
      <c r="W227" t="s" s="4">
        <v>1432</v>
      </c>
      <c r="X227" t="s" s="4">
        <v>1432</v>
      </c>
      <c r="Y227" t="s" s="4">
        <v>1432</v>
      </c>
      <c r="Z227" t="s" s="4">
        <v>1432</v>
      </c>
      <c r="AA227" t="s" s="4">
        <v>1432</v>
      </c>
      <c r="AB227" t="s" s="4">
        <v>1432</v>
      </c>
      <c r="AC227" t="s" s="4">
        <v>1432</v>
      </c>
      <c r="AD227" t="s" s="4">
        <v>1432</v>
      </c>
      <c r="AE227" t="s" s="4">
        <v>95</v>
      </c>
      <c r="AF227" t="s" s="4">
        <v>82</v>
      </c>
      <c r="AG227" t="s" s="4">
        <v>96</v>
      </c>
    </row>
    <row r="228" ht="45.0" customHeight="true">
      <c r="A228" t="s" s="4">
        <v>1433</v>
      </c>
      <c r="B228" t="s" s="4">
        <v>80</v>
      </c>
      <c r="C228" t="s" s="4">
        <v>81</v>
      </c>
      <c r="D228" t="s" s="4">
        <v>82</v>
      </c>
      <c r="E228" t="s" s="4">
        <v>83</v>
      </c>
      <c r="F228" t="s" s="4">
        <v>1434</v>
      </c>
      <c r="G228" t="s" s="4">
        <v>85</v>
      </c>
      <c r="H228" t="s" s="4">
        <v>85</v>
      </c>
      <c r="I228" t="s" s="4">
        <v>86</v>
      </c>
      <c r="J228" t="s" s="4">
        <v>1435</v>
      </c>
      <c r="K228" t="s" s="4">
        <v>995</v>
      </c>
      <c r="L228" t="s" s="4">
        <v>538</v>
      </c>
      <c r="M228" t="s" s="4">
        <v>90</v>
      </c>
      <c r="N228" t="s" s="4">
        <v>175</v>
      </c>
      <c r="O228" t="s" s="4">
        <v>92</v>
      </c>
      <c r="P228" t="s" s="4">
        <v>176</v>
      </c>
      <c r="Q228" t="s" s="4">
        <v>92</v>
      </c>
      <c r="R228" t="s" s="4">
        <v>1436</v>
      </c>
      <c r="S228" t="s" s="4">
        <v>1436</v>
      </c>
      <c r="T228" t="s" s="4">
        <v>1436</v>
      </c>
      <c r="U228" t="s" s="4">
        <v>1436</v>
      </c>
      <c r="V228" t="s" s="4">
        <v>1436</v>
      </c>
      <c r="W228" t="s" s="4">
        <v>1436</v>
      </c>
      <c r="X228" t="s" s="4">
        <v>1436</v>
      </c>
      <c r="Y228" t="s" s="4">
        <v>1436</v>
      </c>
      <c r="Z228" t="s" s="4">
        <v>1436</v>
      </c>
      <c r="AA228" t="s" s="4">
        <v>1436</v>
      </c>
      <c r="AB228" t="s" s="4">
        <v>1436</v>
      </c>
      <c r="AC228" t="s" s="4">
        <v>1436</v>
      </c>
      <c r="AD228" t="s" s="4">
        <v>1436</v>
      </c>
      <c r="AE228" t="s" s="4">
        <v>95</v>
      </c>
      <c r="AF228" t="s" s="4">
        <v>82</v>
      </c>
      <c r="AG228" t="s" s="4">
        <v>96</v>
      </c>
    </row>
    <row r="229" ht="45.0" customHeight="true">
      <c r="A229" t="s" s="4">
        <v>1437</v>
      </c>
      <c r="B229" t="s" s="4">
        <v>80</v>
      </c>
      <c r="C229" t="s" s="4">
        <v>81</v>
      </c>
      <c r="D229" t="s" s="4">
        <v>82</v>
      </c>
      <c r="E229" t="s" s="4">
        <v>83</v>
      </c>
      <c r="F229" t="s" s="4">
        <v>1438</v>
      </c>
      <c r="G229" t="s" s="4">
        <v>187</v>
      </c>
      <c r="H229" t="s" s="4">
        <v>187</v>
      </c>
      <c r="I229" t="s" s="4">
        <v>86</v>
      </c>
      <c r="J229" t="s" s="4">
        <v>409</v>
      </c>
      <c r="K229" t="s" s="4">
        <v>1439</v>
      </c>
      <c r="L229" t="s" s="4">
        <v>711</v>
      </c>
      <c r="M229" t="s" s="4">
        <v>90</v>
      </c>
      <c r="N229" t="s" s="4">
        <v>1298</v>
      </c>
      <c r="O229" t="s" s="4">
        <v>92</v>
      </c>
      <c r="P229" t="s" s="4">
        <v>1299</v>
      </c>
      <c r="Q229" t="s" s="4">
        <v>92</v>
      </c>
      <c r="R229" t="s" s="4">
        <v>1440</v>
      </c>
      <c r="S229" t="s" s="4">
        <v>1440</v>
      </c>
      <c r="T229" t="s" s="4">
        <v>1440</v>
      </c>
      <c r="U229" t="s" s="4">
        <v>1440</v>
      </c>
      <c r="V229" t="s" s="4">
        <v>1440</v>
      </c>
      <c r="W229" t="s" s="4">
        <v>1440</v>
      </c>
      <c r="X229" t="s" s="4">
        <v>1440</v>
      </c>
      <c r="Y229" t="s" s="4">
        <v>1440</v>
      </c>
      <c r="Z229" t="s" s="4">
        <v>1440</v>
      </c>
      <c r="AA229" t="s" s="4">
        <v>1440</v>
      </c>
      <c r="AB229" t="s" s="4">
        <v>1440</v>
      </c>
      <c r="AC229" t="s" s="4">
        <v>1440</v>
      </c>
      <c r="AD229" t="s" s="4">
        <v>1440</v>
      </c>
      <c r="AE229" t="s" s="4">
        <v>95</v>
      </c>
      <c r="AF229" t="s" s="4">
        <v>82</v>
      </c>
      <c r="AG229" t="s" s="4">
        <v>96</v>
      </c>
    </row>
    <row r="230" ht="45.0" customHeight="true">
      <c r="A230" t="s" s="4">
        <v>1441</v>
      </c>
      <c r="B230" t="s" s="4">
        <v>80</v>
      </c>
      <c r="C230" t="s" s="4">
        <v>1442</v>
      </c>
      <c r="D230" t="s" s="4">
        <v>1443</v>
      </c>
      <c r="E230" t="s" s="4">
        <v>83</v>
      </c>
      <c r="F230" t="s" s="4">
        <v>1086</v>
      </c>
      <c r="G230" t="s" s="4">
        <v>85</v>
      </c>
      <c r="H230" t="s" s="4">
        <v>85</v>
      </c>
      <c r="I230" t="s" s="4">
        <v>86</v>
      </c>
      <c r="J230" t="s" s="4">
        <v>1087</v>
      </c>
      <c r="K230" t="s" s="4">
        <v>144</v>
      </c>
      <c r="L230" t="s" s="4">
        <v>145</v>
      </c>
      <c r="M230" t="s" s="4">
        <v>105</v>
      </c>
      <c r="N230" t="s" s="4">
        <v>160</v>
      </c>
      <c r="O230" t="s" s="4">
        <v>92</v>
      </c>
      <c r="P230" t="s" s="4">
        <v>161</v>
      </c>
      <c r="Q230" t="s" s="4">
        <v>92</v>
      </c>
      <c r="R230" t="s" s="4">
        <v>1444</v>
      </c>
      <c r="S230" t="s" s="4">
        <v>1444</v>
      </c>
      <c r="T230" t="s" s="4">
        <v>1444</v>
      </c>
      <c r="U230" t="s" s="4">
        <v>1444</v>
      </c>
      <c r="V230" t="s" s="4">
        <v>1444</v>
      </c>
      <c r="W230" t="s" s="4">
        <v>1444</v>
      </c>
      <c r="X230" t="s" s="4">
        <v>1444</v>
      </c>
      <c r="Y230" t="s" s="4">
        <v>1444</v>
      </c>
      <c r="Z230" t="s" s="4">
        <v>1444</v>
      </c>
      <c r="AA230" t="s" s="4">
        <v>1444</v>
      </c>
      <c r="AB230" t="s" s="4">
        <v>1444</v>
      </c>
      <c r="AC230" t="s" s="4">
        <v>1444</v>
      </c>
      <c r="AD230" t="s" s="4">
        <v>1444</v>
      </c>
      <c r="AE230" t="s" s="4">
        <v>95</v>
      </c>
      <c r="AF230" t="s" s="4">
        <v>1443</v>
      </c>
      <c r="AG230" t="s" s="4">
        <v>96</v>
      </c>
    </row>
    <row r="231" ht="45.0" customHeight="true">
      <c r="A231" t="s" s="4">
        <v>1445</v>
      </c>
      <c r="B231" t="s" s="4">
        <v>80</v>
      </c>
      <c r="C231" t="s" s="4">
        <v>1442</v>
      </c>
      <c r="D231" t="s" s="4">
        <v>1443</v>
      </c>
      <c r="E231" t="s" s="4">
        <v>83</v>
      </c>
      <c r="F231" t="s" s="4">
        <v>1081</v>
      </c>
      <c r="G231" t="s" s="4">
        <v>85</v>
      </c>
      <c r="H231" t="s" s="4">
        <v>85</v>
      </c>
      <c r="I231" t="s" s="4">
        <v>86</v>
      </c>
      <c r="J231" t="s" s="4">
        <v>1082</v>
      </c>
      <c r="K231" t="s" s="4">
        <v>259</v>
      </c>
      <c r="L231" t="s" s="4">
        <v>1083</v>
      </c>
      <c r="M231" t="s" s="4">
        <v>90</v>
      </c>
      <c r="N231" t="s" s="4">
        <v>966</v>
      </c>
      <c r="O231" t="s" s="4">
        <v>92</v>
      </c>
      <c r="P231" t="s" s="4">
        <v>967</v>
      </c>
      <c r="Q231" t="s" s="4">
        <v>92</v>
      </c>
      <c r="R231" t="s" s="4">
        <v>1446</v>
      </c>
      <c r="S231" t="s" s="4">
        <v>1446</v>
      </c>
      <c r="T231" t="s" s="4">
        <v>1446</v>
      </c>
      <c r="U231" t="s" s="4">
        <v>1446</v>
      </c>
      <c r="V231" t="s" s="4">
        <v>1446</v>
      </c>
      <c r="W231" t="s" s="4">
        <v>1446</v>
      </c>
      <c r="X231" t="s" s="4">
        <v>1446</v>
      </c>
      <c r="Y231" t="s" s="4">
        <v>1446</v>
      </c>
      <c r="Z231" t="s" s="4">
        <v>1446</v>
      </c>
      <c r="AA231" t="s" s="4">
        <v>1446</v>
      </c>
      <c r="AB231" t="s" s="4">
        <v>1446</v>
      </c>
      <c r="AC231" t="s" s="4">
        <v>1446</v>
      </c>
      <c r="AD231" t="s" s="4">
        <v>1446</v>
      </c>
      <c r="AE231" t="s" s="4">
        <v>95</v>
      </c>
      <c r="AF231" t="s" s="4">
        <v>1443</v>
      </c>
      <c r="AG231" t="s" s="4">
        <v>96</v>
      </c>
    </row>
    <row r="232" ht="45.0" customHeight="true">
      <c r="A232" t="s" s="4">
        <v>1447</v>
      </c>
      <c r="B232" t="s" s="4">
        <v>80</v>
      </c>
      <c r="C232" t="s" s="4">
        <v>1442</v>
      </c>
      <c r="D232" t="s" s="4">
        <v>1443</v>
      </c>
      <c r="E232" t="s" s="4">
        <v>83</v>
      </c>
      <c r="F232" t="s" s="4">
        <v>1076</v>
      </c>
      <c r="G232" t="s" s="4">
        <v>368</v>
      </c>
      <c r="H232" t="s" s="4">
        <v>368</v>
      </c>
      <c r="I232" t="s" s="4">
        <v>620</v>
      </c>
      <c r="J232" t="s" s="4">
        <v>1077</v>
      </c>
      <c r="K232" t="s" s="4">
        <v>538</v>
      </c>
      <c r="L232" t="s" s="4">
        <v>1078</v>
      </c>
      <c r="M232" t="s" s="4">
        <v>105</v>
      </c>
      <c r="N232" t="s" s="4">
        <v>182</v>
      </c>
      <c r="O232" t="s" s="4">
        <v>92</v>
      </c>
      <c r="P232" t="s" s="4">
        <v>183</v>
      </c>
      <c r="Q232" t="s" s="4">
        <v>92</v>
      </c>
      <c r="R232" t="s" s="4">
        <v>1448</v>
      </c>
      <c r="S232" t="s" s="4">
        <v>1448</v>
      </c>
      <c r="T232" t="s" s="4">
        <v>1448</v>
      </c>
      <c r="U232" t="s" s="4">
        <v>1448</v>
      </c>
      <c r="V232" t="s" s="4">
        <v>1448</v>
      </c>
      <c r="W232" t="s" s="4">
        <v>1448</v>
      </c>
      <c r="X232" t="s" s="4">
        <v>1448</v>
      </c>
      <c r="Y232" t="s" s="4">
        <v>1448</v>
      </c>
      <c r="Z232" t="s" s="4">
        <v>1448</v>
      </c>
      <c r="AA232" t="s" s="4">
        <v>1448</v>
      </c>
      <c r="AB232" t="s" s="4">
        <v>1448</v>
      </c>
      <c r="AC232" t="s" s="4">
        <v>1448</v>
      </c>
      <c r="AD232" t="s" s="4">
        <v>1448</v>
      </c>
      <c r="AE232" t="s" s="4">
        <v>95</v>
      </c>
      <c r="AF232" t="s" s="4">
        <v>1443</v>
      </c>
      <c r="AG232" t="s" s="4">
        <v>96</v>
      </c>
    </row>
    <row r="233" ht="45.0" customHeight="true">
      <c r="A233" t="s" s="4">
        <v>1449</v>
      </c>
      <c r="B233" t="s" s="4">
        <v>80</v>
      </c>
      <c r="C233" t="s" s="4">
        <v>1442</v>
      </c>
      <c r="D233" t="s" s="4">
        <v>1443</v>
      </c>
      <c r="E233" t="s" s="4">
        <v>83</v>
      </c>
      <c r="F233" t="s" s="4">
        <v>1071</v>
      </c>
      <c r="G233" t="s" s="4">
        <v>368</v>
      </c>
      <c r="H233" t="s" s="4">
        <v>368</v>
      </c>
      <c r="I233" t="s" s="4">
        <v>578</v>
      </c>
      <c r="J233" t="s" s="4">
        <v>1072</v>
      </c>
      <c r="K233" t="s" s="4">
        <v>650</v>
      </c>
      <c r="L233" t="s" s="4">
        <v>1073</v>
      </c>
      <c r="M233" t="s" s="4">
        <v>105</v>
      </c>
      <c r="N233" t="s" s="4">
        <v>960</v>
      </c>
      <c r="O233" t="s" s="4">
        <v>92</v>
      </c>
      <c r="P233" t="s" s="4">
        <v>961</v>
      </c>
      <c r="Q233" t="s" s="4">
        <v>92</v>
      </c>
      <c r="R233" t="s" s="4">
        <v>1450</v>
      </c>
      <c r="S233" t="s" s="4">
        <v>1450</v>
      </c>
      <c r="T233" t="s" s="4">
        <v>1450</v>
      </c>
      <c r="U233" t="s" s="4">
        <v>1450</v>
      </c>
      <c r="V233" t="s" s="4">
        <v>1450</v>
      </c>
      <c r="W233" t="s" s="4">
        <v>1450</v>
      </c>
      <c r="X233" t="s" s="4">
        <v>1450</v>
      </c>
      <c r="Y233" t="s" s="4">
        <v>1450</v>
      </c>
      <c r="Z233" t="s" s="4">
        <v>1450</v>
      </c>
      <c r="AA233" t="s" s="4">
        <v>1450</v>
      </c>
      <c r="AB233" t="s" s="4">
        <v>1450</v>
      </c>
      <c r="AC233" t="s" s="4">
        <v>1450</v>
      </c>
      <c r="AD233" t="s" s="4">
        <v>1450</v>
      </c>
      <c r="AE233" t="s" s="4">
        <v>95</v>
      </c>
      <c r="AF233" t="s" s="4">
        <v>1443</v>
      </c>
      <c r="AG233" t="s" s="4">
        <v>96</v>
      </c>
    </row>
    <row r="234" ht="45.0" customHeight="true">
      <c r="A234" t="s" s="4">
        <v>1451</v>
      </c>
      <c r="B234" t="s" s="4">
        <v>80</v>
      </c>
      <c r="C234" t="s" s="4">
        <v>1442</v>
      </c>
      <c r="D234" t="s" s="4">
        <v>1443</v>
      </c>
      <c r="E234" t="s" s="4">
        <v>83</v>
      </c>
      <c r="F234" t="s" s="4">
        <v>1066</v>
      </c>
      <c r="G234" t="s" s="4">
        <v>368</v>
      </c>
      <c r="H234" t="s" s="4">
        <v>368</v>
      </c>
      <c r="I234" t="s" s="4">
        <v>112</v>
      </c>
      <c r="J234" t="s" s="4">
        <v>1067</v>
      </c>
      <c r="K234" t="s" s="4">
        <v>1068</v>
      </c>
      <c r="L234" t="s" s="4">
        <v>629</v>
      </c>
      <c r="M234" t="s" s="4">
        <v>105</v>
      </c>
      <c r="N234" t="s" s="4">
        <v>960</v>
      </c>
      <c r="O234" t="s" s="4">
        <v>92</v>
      </c>
      <c r="P234" t="s" s="4">
        <v>961</v>
      </c>
      <c r="Q234" t="s" s="4">
        <v>92</v>
      </c>
      <c r="R234" t="s" s="4">
        <v>1452</v>
      </c>
      <c r="S234" t="s" s="4">
        <v>1452</v>
      </c>
      <c r="T234" t="s" s="4">
        <v>1452</v>
      </c>
      <c r="U234" t="s" s="4">
        <v>1452</v>
      </c>
      <c r="V234" t="s" s="4">
        <v>1452</v>
      </c>
      <c r="W234" t="s" s="4">
        <v>1452</v>
      </c>
      <c r="X234" t="s" s="4">
        <v>1452</v>
      </c>
      <c r="Y234" t="s" s="4">
        <v>1452</v>
      </c>
      <c r="Z234" t="s" s="4">
        <v>1452</v>
      </c>
      <c r="AA234" t="s" s="4">
        <v>1452</v>
      </c>
      <c r="AB234" t="s" s="4">
        <v>1452</v>
      </c>
      <c r="AC234" t="s" s="4">
        <v>1452</v>
      </c>
      <c r="AD234" t="s" s="4">
        <v>1452</v>
      </c>
      <c r="AE234" t="s" s="4">
        <v>95</v>
      </c>
      <c r="AF234" t="s" s="4">
        <v>1443</v>
      </c>
      <c r="AG234" t="s" s="4">
        <v>96</v>
      </c>
    </row>
    <row r="235" ht="45.0" customHeight="true">
      <c r="A235" t="s" s="4">
        <v>1453</v>
      </c>
      <c r="B235" t="s" s="4">
        <v>80</v>
      </c>
      <c r="C235" t="s" s="4">
        <v>1442</v>
      </c>
      <c r="D235" t="s" s="4">
        <v>1443</v>
      </c>
      <c r="E235" t="s" s="4">
        <v>83</v>
      </c>
      <c r="F235" t="s" s="4">
        <v>1030</v>
      </c>
      <c r="G235" t="s" s="4">
        <v>171</v>
      </c>
      <c r="H235" t="s" s="4">
        <v>171</v>
      </c>
      <c r="I235" t="s" s="4">
        <v>86</v>
      </c>
      <c r="J235" t="s" s="4">
        <v>1031</v>
      </c>
      <c r="K235" t="s" s="4">
        <v>435</v>
      </c>
      <c r="L235" t="s" s="4">
        <v>237</v>
      </c>
      <c r="M235" t="s" s="4">
        <v>105</v>
      </c>
      <c r="N235" t="s" s="4">
        <v>966</v>
      </c>
      <c r="O235" t="s" s="4">
        <v>92</v>
      </c>
      <c r="P235" t="s" s="4">
        <v>967</v>
      </c>
      <c r="Q235" t="s" s="4">
        <v>92</v>
      </c>
      <c r="R235" t="s" s="4">
        <v>1454</v>
      </c>
      <c r="S235" t="s" s="4">
        <v>1454</v>
      </c>
      <c r="T235" t="s" s="4">
        <v>1454</v>
      </c>
      <c r="U235" t="s" s="4">
        <v>1454</v>
      </c>
      <c r="V235" t="s" s="4">
        <v>1454</v>
      </c>
      <c r="W235" t="s" s="4">
        <v>1454</v>
      </c>
      <c r="X235" t="s" s="4">
        <v>1454</v>
      </c>
      <c r="Y235" t="s" s="4">
        <v>1454</v>
      </c>
      <c r="Z235" t="s" s="4">
        <v>1454</v>
      </c>
      <c r="AA235" t="s" s="4">
        <v>1454</v>
      </c>
      <c r="AB235" t="s" s="4">
        <v>1454</v>
      </c>
      <c r="AC235" t="s" s="4">
        <v>1454</v>
      </c>
      <c r="AD235" t="s" s="4">
        <v>1454</v>
      </c>
      <c r="AE235" t="s" s="4">
        <v>95</v>
      </c>
      <c r="AF235" t="s" s="4">
        <v>1443</v>
      </c>
      <c r="AG235" t="s" s="4">
        <v>96</v>
      </c>
    </row>
    <row r="236" ht="45.0" customHeight="true">
      <c r="A236" t="s" s="4">
        <v>1455</v>
      </c>
      <c r="B236" t="s" s="4">
        <v>80</v>
      </c>
      <c r="C236" t="s" s="4">
        <v>1442</v>
      </c>
      <c r="D236" t="s" s="4">
        <v>1443</v>
      </c>
      <c r="E236" t="s" s="4">
        <v>98</v>
      </c>
      <c r="F236" t="s" s="4">
        <v>1061</v>
      </c>
      <c r="G236" t="s" s="4">
        <v>1058</v>
      </c>
      <c r="H236" t="s" s="4">
        <v>1058</v>
      </c>
      <c r="I236" t="s" s="4">
        <v>1062</v>
      </c>
      <c r="J236" t="s" s="4">
        <v>1063</v>
      </c>
      <c r="K236" t="s" s="4">
        <v>250</v>
      </c>
      <c r="L236" t="s" s="4">
        <v>699</v>
      </c>
      <c r="M236" t="s" s="4">
        <v>90</v>
      </c>
      <c r="N236" t="s" s="4">
        <v>106</v>
      </c>
      <c r="O236" t="s" s="4">
        <v>92</v>
      </c>
      <c r="P236" t="s" s="4">
        <v>107</v>
      </c>
      <c r="Q236" t="s" s="4">
        <v>92</v>
      </c>
      <c r="R236" t="s" s="4">
        <v>1456</v>
      </c>
      <c r="S236" t="s" s="4">
        <v>1456</v>
      </c>
      <c r="T236" t="s" s="4">
        <v>1456</v>
      </c>
      <c r="U236" t="s" s="4">
        <v>1456</v>
      </c>
      <c r="V236" t="s" s="4">
        <v>1456</v>
      </c>
      <c r="W236" t="s" s="4">
        <v>1456</v>
      </c>
      <c r="X236" t="s" s="4">
        <v>1456</v>
      </c>
      <c r="Y236" t="s" s="4">
        <v>1456</v>
      </c>
      <c r="Z236" t="s" s="4">
        <v>1456</v>
      </c>
      <c r="AA236" t="s" s="4">
        <v>1456</v>
      </c>
      <c r="AB236" t="s" s="4">
        <v>1456</v>
      </c>
      <c r="AC236" t="s" s="4">
        <v>1456</v>
      </c>
      <c r="AD236" t="s" s="4">
        <v>1456</v>
      </c>
      <c r="AE236" t="s" s="4">
        <v>95</v>
      </c>
      <c r="AF236" t="s" s="4">
        <v>1443</v>
      </c>
      <c r="AG236" t="s" s="4">
        <v>96</v>
      </c>
    </row>
    <row r="237" ht="45.0" customHeight="true">
      <c r="A237" t="s" s="4">
        <v>1457</v>
      </c>
      <c r="B237" t="s" s="4">
        <v>80</v>
      </c>
      <c r="C237" t="s" s="4">
        <v>1442</v>
      </c>
      <c r="D237" t="s" s="4">
        <v>1443</v>
      </c>
      <c r="E237" t="s" s="4">
        <v>98</v>
      </c>
      <c r="F237" t="s" s="4">
        <v>1057</v>
      </c>
      <c r="G237" t="s" s="4">
        <v>1058</v>
      </c>
      <c r="H237" t="s" s="4">
        <v>1058</v>
      </c>
      <c r="I237" t="s" s="4">
        <v>333</v>
      </c>
      <c r="J237" t="s" s="4">
        <v>522</v>
      </c>
      <c r="K237" t="s" s="4">
        <v>265</v>
      </c>
      <c r="L237" t="s" s="4">
        <v>531</v>
      </c>
      <c r="M237" t="s" s="4">
        <v>90</v>
      </c>
      <c r="N237" t="s" s="4">
        <v>106</v>
      </c>
      <c r="O237" t="s" s="4">
        <v>92</v>
      </c>
      <c r="P237" t="s" s="4">
        <v>107</v>
      </c>
      <c r="Q237" t="s" s="4">
        <v>92</v>
      </c>
      <c r="R237" t="s" s="4">
        <v>1458</v>
      </c>
      <c r="S237" t="s" s="4">
        <v>1458</v>
      </c>
      <c r="T237" t="s" s="4">
        <v>1458</v>
      </c>
      <c r="U237" t="s" s="4">
        <v>1458</v>
      </c>
      <c r="V237" t="s" s="4">
        <v>1458</v>
      </c>
      <c r="W237" t="s" s="4">
        <v>1458</v>
      </c>
      <c r="X237" t="s" s="4">
        <v>1458</v>
      </c>
      <c r="Y237" t="s" s="4">
        <v>1458</v>
      </c>
      <c r="Z237" t="s" s="4">
        <v>1458</v>
      </c>
      <c r="AA237" t="s" s="4">
        <v>1458</v>
      </c>
      <c r="AB237" t="s" s="4">
        <v>1458</v>
      </c>
      <c r="AC237" t="s" s="4">
        <v>1458</v>
      </c>
      <c r="AD237" t="s" s="4">
        <v>1458</v>
      </c>
      <c r="AE237" t="s" s="4">
        <v>95</v>
      </c>
      <c r="AF237" t="s" s="4">
        <v>1443</v>
      </c>
      <c r="AG237" t="s" s="4">
        <v>96</v>
      </c>
    </row>
    <row r="238" ht="45.0" customHeight="true">
      <c r="A238" t="s" s="4">
        <v>1459</v>
      </c>
      <c r="B238" t="s" s="4">
        <v>80</v>
      </c>
      <c r="C238" t="s" s="4">
        <v>1442</v>
      </c>
      <c r="D238" t="s" s="4">
        <v>1443</v>
      </c>
      <c r="E238" t="s" s="4">
        <v>98</v>
      </c>
      <c r="F238" t="s" s="4">
        <v>1050</v>
      </c>
      <c r="G238" t="s" s="4">
        <v>1051</v>
      </c>
      <c r="H238" t="s" s="4">
        <v>1051</v>
      </c>
      <c r="I238" t="s" s="4">
        <v>402</v>
      </c>
      <c r="J238" t="s" s="4">
        <v>1052</v>
      </c>
      <c r="K238" t="s" s="4">
        <v>1053</v>
      </c>
      <c r="L238" t="s" s="4">
        <v>1054</v>
      </c>
      <c r="M238" t="s" s="4">
        <v>90</v>
      </c>
      <c r="N238" t="s" s="4">
        <v>106</v>
      </c>
      <c r="O238" t="s" s="4">
        <v>92</v>
      </c>
      <c r="P238" t="s" s="4">
        <v>107</v>
      </c>
      <c r="Q238" t="s" s="4">
        <v>92</v>
      </c>
      <c r="R238" t="s" s="4">
        <v>1460</v>
      </c>
      <c r="S238" t="s" s="4">
        <v>1460</v>
      </c>
      <c r="T238" t="s" s="4">
        <v>1460</v>
      </c>
      <c r="U238" t="s" s="4">
        <v>1460</v>
      </c>
      <c r="V238" t="s" s="4">
        <v>1460</v>
      </c>
      <c r="W238" t="s" s="4">
        <v>1460</v>
      </c>
      <c r="X238" t="s" s="4">
        <v>1460</v>
      </c>
      <c r="Y238" t="s" s="4">
        <v>1460</v>
      </c>
      <c r="Z238" t="s" s="4">
        <v>1460</v>
      </c>
      <c r="AA238" t="s" s="4">
        <v>1460</v>
      </c>
      <c r="AB238" t="s" s="4">
        <v>1460</v>
      </c>
      <c r="AC238" t="s" s="4">
        <v>1460</v>
      </c>
      <c r="AD238" t="s" s="4">
        <v>1460</v>
      </c>
      <c r="AE238" t="s" s="4">
        <v>95</v>
      </c>
      <c r="AF238" t="s" s="4">
        <v>1443</v>
      </c>
      <c r="AG238" t="s" s="4">
        <v>96</v>
      </c>
    </row>
    <row r="239" ht="45.0" customHeight="true">
      <c r="A239" t="s" s="4">
        <v>1461</v>
      </c>
      <c r="B239" t="s" s="4">
        <v>80</v>
      </c>
      <c r="C239" t="s" s="4">
        <v>1442</v>
      </c>
      <c r="D239" t="s" s="4">
        <v>1443</v>
      </c>
      <c r="E239" t="s" s="4">
        <v>98</v>
      </c>
      <c r="F239" t="s" s="4">
        <v>1045</v>
      </c>
      <c r="G239" t="s" s="4">
        <v>1046</v>
      </c>
      <c r="H239" t="s" s="4">
        <v>1046</v>
      </c>
      <c r="I239" t="s" s="4">
        <v>402</v>
      </c>
      <c r="J239" t="s" s="4">
        <v>1047</v>
      </c>
      <c r="K239" t="s" s="4">
        <v>435</v>
      </c>
      <c r="L239" t="s" s="4">
        <v>606</v>
      </c>
      <c r="M239" t="s" s="4">
        <v>105</v>
      </c>
      <c r="N239" t="s" s="4">
        <v>106</v>
      </c>
      <c r="O239" t="s" s="4">
        <v>92</v>
      </c>
      <c r="P239" t="s" s="4">
        <v>107</v>
      </c>
      <c r="Q239" t="s" s="4">
        <v>92</v>
      </c>
      <c r="R239" t="s" s="4">
        <v>1462</v>
      </c>
      <c r="S239" t="s" s="4">
        <v>1462</v>
      </c>
      <c r="T239" t="s" s="4">
        <v>1462</v>
      </c>
      <c r="U239" t="s" s="4">
        <v>1462</v>
      </c>
      <c r="V239" t="s" s="4">
        <v>1462</v>
      </c>
      <c r="W239" t="s" s="4">
        <v>1462</v>
      </c>
      <c r="X239" t="s" s="4">
        <v>1462</v>
      </c>
      <c r="Y239" t="s" s="4">
        <v>1462</v>
      </c>
      <c r="Z239" t="s" s="4">
        <v>1462</v>
      </c>
      <c r="AA239" t="s" s="4">
        <v>1462</v>
      </c>
      <c r="AB239" t="s" s="4">
        <v>1462</v>
      </c>
      <c r="AC239" t="s" s="4">
        <v>1462</v>
      </c>
      <c r="AD239" t="s" s="4">
        <v>1462</v>
      </c>
      <c r="AE239" t="s" s="4">
        <v>95</v>
      </c>
      <c r="AF239" t="s" s="4">
        <v>1443</v>
      </c>
      <c r="AG239" t="s" s="4">
        <v>96</v>
      </c>
    </row>
    <row r="240" ht="45.0" customHeight="true">
      <c r="A240" t="s" s="4">
        <v>1463</v>
      </c>
      <c r="B240" t="s" s="4">
        <v>80</v>
      </c>
      <c r="C240" t="s" s="4">
        <v>1442</v>
      </c>
      <c r="D240" t="s" s="4">
        <v>1443</v>
      </c>
      <c r="E240" t="s" s="4">
        <v>98</v>
      </c>
      <c r="F240" t="s" s="4">
        <v>1039</v>
      </c>
      <c r="G240" t="s" s="4">
        <v>1040</v>
      </c>
      <c r="H240" t="s" s="4">
        <v>1040</v>
      </c>
      <c r="I240" t="s" s="4">
        <v>402</v>
      </c>
      <c r="J240" t="s" s="4">
        <v>1041</v>
      </c>
      <c r="K240" t="s" s="4">
        <v>1042</v>
      </c>
      <c r="L240" t="s" s="4">
        <v>415</v>
      </c>
      <c r="M240" t="s" s="4">
        <v>105</v>
      </c>
      <c r="N240" t="s" s="4">
        <v>252</v>
      </c>
      <c r="O240" t="s" s="4">
        <v>92</v>
      </c>
      <c r="P240" t="s" s="4">
        <v>253</v>
      </c>
      <c r="Q240" t="s" s="4">
        <v>92</v>
      </c>
      <c r="R240" t="s" s="4">
        <v>1464</v>
      </c>
      <c r="S240" t="s" s="4">
        <v>1464</v>
      </c>
      <c r="T240" t="s" s="4">
        <v>1464</v>
      </c>
      <c r="U240" t="s" s="4">
        <v>1464</v>
      </c>
      <c r="V240" t="s" s="4">
        <v>1464</v>
      </c>
      <c r="W240" t="s" s="4">
        <v>1464</v>
      </c>
      <c r="X240" t="s" s="4">
        <v>1464</v>
      </c>
      <c r="Y240" t="s" s="4">
        <v>1464</v>
      </c>
      <c r="Z240" t="s" s="4">
        <v>1464</v>
      </c>
      <c r="AA240" t="s" s="4">
        <v>1464</v>
      </c>
      <c r="AB240" t="s" s="4">
        <v>1464</v>
      </c>
      <c r="AC240" t="s" s="4">
        <v>1464</v>
      </c>
      <c r="AD240" t="s" s="4">
        <v>1464</v>
      </c>
      <c r="AE240" t="s" s="4">
        <v>95</v>
      </c>
      <c r="AF240" t="s" s="4">
        <v>1443</v>
      </c>
      <c r="AG240" t="s" s="4">
        <v>96</v>
      </c>
    </row>
    <row r="241" ht="45.0" customHeight="true">
      <c r="A241" t="s" s="4">
        <v>1465</v>
      </c>
      <c r="B241" t="s" s="4">
        <v>80</v>
      </c>
      <c r="C241" t="s" s="4">
        <v>1442</v>
      </c>
      <c r="D241" t="s" s="4">
        <v>1443</v>
      </c>
      <c r="E241" t="s" s="4">
        <v>98</v>
      </c>
      <c r="F241" t="s" s="4">
        <v>1034</v>
      </c>
      <c r="G241" t="s" s="4">
        <v>1035</v>
      </c>
      <c r="H241" t="s" s="4">
        <v>1035</v>
      </c>
      <c r="I241" t="s" s="4">
        <v>402</v>
      </c>
      <c r="J241" t="s" s="4">
        <v>1036</v>
      </c>
      <c r="K241" t="s" s="4">
        <v>825</v>
      </c>
      <c r="L241" t="s" s="4">
        <v>538</v>
      </c>
      <c r="M241" t="s" s="4">
        <v>105</v>
      </c>
      <c r="N241" t="s" s="4">
        <v>252</v>
      </c>
      <c r="O241" t="s" s="4">
        <v>92</v>
      </c>
      <c r="P241" t="s" s="4">
        <v>253</v>
      </c>
      <c r="Q241" t="s" s="4">
        <v>92</v>
      </c>
      <c r="R241" t="s" s="4">
        <v>1466</v>
      </c>
      <c r="S241" t="s" s="4">
        <v>1466</v>
      </c>
      <c r="T241" t="s" s="4">
        <v>1466</v>
      </c>
      <c r="U241" t="s" s="4">
        <v>1466</v>
      </c>
      <c r="V241" t="s" s="4">
        <v>1466</v>
      </c>
      <c r="W241" t="s" s="4">
        <v>1466</v>
      </c>
      <c r="X241" t="s" s="4">
        <v>1466</v>
      </c>
      <c r="Y241" t="s" s="4">
        <v>1466</v>
      </c>
      <c r="Z241" t="s" s="4">
        <v>1466</v>
      </c>
      <c r="AA241" t="s" s="4">
        <v>1466</v>
      </c>
      <c r="AB241" t="s" s="4">
        <v>1466</v>
      </c>
      <c r="AC241" t="s" s="4">
        <v>1466</v>
      </c>
      <c r="AD241" t="s" s="4">
        <v>1466</v>
      </c>
      <c r="AE241" t="s" s="4">
        <v>95</v>
      </c>
      <c r="AF241" t="s" s="4">
        <v>1443</v>
      </c>
      <c r="AG241" t="s" s="4">
        <v>96</v>
      </c>
    </row>
    <row r="242" ht="45.0" customHeight="true">
      <c r="A242" t="s" s="4">
        <v>1467</v>
      </c>
      <c r="B242" t="s" s="4">
        <v>80</v>
      </c>
      <c r="C242" t="s" s="4">
        <v>1442</v>
      </c>
      <c r="D242" t="s" s="4">
        <v>1443</v>
      </c>
      <c r="E242" t="s" s="4">
        <v>83</v>
      </c>
      <c r="F242" t="s" s="4">
        <v>1024</v>
      </c>
      <c r="G242" t="s" s="4">
        <v>368</v>
      </c>
      <c r="H242" t="s" s="4">
        <v>368</v>
      </c>
      <c r="I242" t="s" s="4">
        <v>214</v>
      </c>
      <c r="J242" t="s" s="4">
        <v>1025</v>
      </c>
      <c r="K242" t="s" s="4">
        <v>1026</v>
      </c>
      <c r="L242" t="s" s="4">
        <v>131</v>
      </c>
      <c r="M242" t="s" s="4">
        <v>105</v>
      </c>
      <c r="N242" t="s" s="4">
        <v>960</v>
      </c>
      <c r="O242" t="s" s="4">
        <v>92</v>
      </c>
      <c r="P242" t="s" s="4">
        <v>1027</v>
      </c>
      <c r="Q242" t="s" s="4">
        <v>92</v>
      </c>
      <c r="R242" t="s" s="4">
        <v>1468</v>
      </c>
      <c r="S242" t="s" s="4">
        <v>1468</v>
      </c>
      <c r="T242" t="s" s="4">
        <v>1468</v>
      </c>
      <c r="U242" t="s" s="4">
        <v>1468</v>
      </c>
      <c r="V242" t="s" s="4">
        <v>1468</v>
      </c>
      <c r="W242" t="s" s="4">
        <v>1468</v>
      </c>
      <c r="X242" t="s" s="4">
        <v>1468</v>
      </c>
      <c r="Y242" t="s" s="4">
        <v>1468</v>
      </c>
      <c r="Z242" t="s" s="4">
        <v>1468</v>
      </c>
      <c r="AA242" t="s" s="4">
        <v>1468</v>
      </c>
      <c r="AB242" t="s" s="4">
        <v>1468</v>
      </c>
      <c r="AC242" t="s" s="4">
        <v>1468</v>
      </c>
      <c r="AD242" t="s" s="4">
        <v>1468</v>
      </c>
      <c r="AE242" t="s" s="4">
        <v>95</v>
      </c>
      <c r="AF242" t="s" s="4">
        <v>1443</v>
      </c>
      <c r="AG242" t="s" s="4">
        <v>96</v>
      </c>
    </row>
    <row r="243" ht="45.0" customHeight="true">
      <c r="A243" t="s" s="4">
        <v>1469</v>
      </c>
      <c r="B243" t="s" s="4">
        <v>80</v>
      </c>
      <c r="C243" t="s" s="4">
        <v>1442</v>
      </c>
      <c r="D243" t="s" s="4">
        <v>1443</v>
      </c>
      <c r="E243" t="s" s="4">
        <v>83</v>
      </c>
      <c r="F243" t="s" s="4">
        <v>1017</v>
      </c>
      <c r="G243" t="s" s="4">
        <v>368</v>
      </c>
      <c r="H243" t="s" s="4">
        <v>368</v>
      </c>
      <c r="I243" t="s" s="4">
        <v>493</v>
      </c>
      <c r="J243" t="s" s="4">
        <v>1018</v>
      </c>
      <c r="K243" t="s" s="4">
        <v>250</v>
      </c>
      <c r="L243" t="s" s="4">
        <v>1019</v>
      </c>
      <c r="M243" t="s" s="4">
        <v>105</v>
      </c>
      <c r="N243" t="s" s="4">
        <v>1020</v>
      </c>
      <c r="O243" t="s" s="4">
        <v>92</v>
      </c>
      <c r="P243" t="s" s="4">
        <v>1021</v>
      </c>
      <c r="Q243" t="s" s="4">
        <v>92</v>
      </c>
      <c r="R243" t="s" s="4">
        <v>1470</v>
      </c>
      <c r="S243" t="s" s="4">
        <v>1470</v>
      </c>
      <c r="T243" t="s" s="4">
        <v>1470</v>
      </c>
      <c r="U243" t="s" s="4">
        <v>1470</v>
      </c>
      <c r="V243" t="s" s="4">
        <v>1470</v>
      </c>
      <c r="W243" t="s" s="4">
        <v>1470</v>
      </c>
      <c r="X243" t="s" s="4">
        <v>1470</v>
      </c>
      <c r="Y243" t="s" s="4">
        <v>1470</v>
      </c>
      <c r="Z243" t="s" s="4">
        <v>1470</v>
      </c>
      <c r="AA243" t="s" s="4">
        <v>1470</v>
      </c>
      <c r="AB243" t="s" s="4">
        <v>1470</v>
      </c>
      <c r="AC243" t="s" s="4">
        <v>1470</v>
      </c>
      <c r="AD243" t="s" s="4">
        <v>1470</v>
      </c>
      <c r="AE243" t="s" s="4">
        <v>95</v>
      </c>
      <c r="AF243" t="s" s="4">
        <v>1443</v>
      </c>
      <c r="AG243" t="s" s="4">
        <v>96</v>
      </c>
    </row>
    <row r="244" ht="45.0" customHeight="true">
      <c r="A244" t="s" s="4">
        <v>1471</v>
      </c>
      <c r="B244" t="s" s="4">
        <v>80</v>
      </c>
      <c r="C244" t="s" s="4">
        <v>1442</v>
      </c>
      <c r="D244" t="s" s="4">
        <v>1443</v>
      </c>
      <c r="E244" t="s" s="4">
        <v>83</v>
      </c>
      <c r="F244" t="s" s="4">
        <v>1014</v>
      </c>
      <c r="G244" t="s" s="4">
        <v>85</v>
      </c>
      <c r="H244" t="s" s="4">
        <v>85</v>
      </c>
      <c r="I244" t="s" s="4">
        <v>86</v>
      </c>
      <c r="J244" t="s" s="4">
        <v>784</v>
      </c>
      <c r="K244" t="s" s="4">
        <v>131</v>
      </c>
      <c r="L244" t="s" s="4">
        <v>259</v>
      </c>
      <c r="M244" t="s" s="4">
        <v>90</v>
      </c>
      <c r="N244" t="s" s="4">
        <v>966</v>
      </c>
      <c r="O244" t="s" s="4">
        <v>92</v>
      </c>
      <c r="P244" t="s" s="4">
        <v>967</v>
      </c>
      <c r="Q244" t="s" s="4">
        <v>92</v>
      </c>
      <c r="R244" t="s" s="4">
        <v>1472</v>
      </c>
      <c r="S244" t="s" s="4">
        <v>1472</v>
      </c>
      <c r="T244" t="s" s="4">
        <v>1472</v>
      </c>
      <c r="U244" t="s" s="4">
        <v>1472</v>
      </c>
      <c r="V244" t="s" s="4">
        <v>1472</v>
      </c>
      <c r="W244" t="s" s="4">
        <v>1472</v>
      </c>
      <c r="X244" t="s" s="4">
        <v>1472</v>
      </c>
      <c r="Y244" t="s" s="4">
        <v>1472</v>
      </c>
      <c r="Z244" t="s" s="4">
        <v>1472</v>
      </c>
      <c r="AA244" t="s" s="4">
        <v>1472</v>
      </c>
      <c r="AB244" t="s" s="4">
        <v>1472</v>
      </c>
      <c r="AC244" t="s" s="4">
        <v>1472</v>
      </c>
      <c r="AD244" t="s" s="4">
        <v>1472</v>
      </c>
      <c r="AE244" t="s" s="4">
        <v>95</v>
      </c>
      <c r="AF244" t="s" s="4">
        <v>1443</v>
      </c>
      <c r="AG244" t="s" s="4">
        <v>96</v>
      </c>
    </row>
    <row r="245" ht="45.0" customHeight="true">
      <c r="A245" t="s" s="4">
        <v>1473</v>
      </c>
      <c r="B245" t="s" s="4">
        <v>80</v>
      </c>
      <c r="C245" t="s" s="4">
        <v>1442</v>
      </c>
      <c r="D245" t="s" s="4">
        <v>1443</v>
      </c>
      <c r="E245" t="s" s="4">
        <v>83</v>
      </c>
      <c r="F245" t="s" s="4">
        <v>1008</v>
      </c>
      <c r="G245" t="s" s="4">
        <v>1009</v>
      </c>
      <c r="H245" t="s" s="4">
        <v>1009</v>
      </c>
      <c r="I245" t="s" s="4">
        <v>86</v>
      </c>
      <c r="J245" t="s" s="4">
        <v>1010</v>
      </c>
      <c r="K245" t="s" s="4">
        <v>1011</v>
      </c>
      <c r="L245" t="s" s="4">
        <v>273</v>
      </c>
      <c r="M245" t="s" s="4">
        <v>90</v>
      </c>
      <c r="N245" t="s" s="4">
        <v>966</v>
      </c>
      <c r="O245" t="s" s="4">
        <v>92</v>
      </c>
      <c r="P245" t="s" s="4">
        <v>967</v>
      </c>
      <c r="Q245" t="s" s="4">
        <v>92</v>
      </c>
      <c r="R245" t="s" s="4">
        <v>1474</v>
      </c>
      <c r="S245" t="s" s="4">
        <v>1474</v>
      </c>
      <c r="T245" t="s" s="4">
        <v>1474</v>
      </c>
      <c r="U245" t="s" s="4">
        <v>1474</v>
      </c>
      <c r="V245" t="s" s="4">
        <v>1474</v>
      </c>
      <c r="W245" t="s" s="4">
        <v>1474</v>
      </c>
      <c r="X245" t="s" s="4">
        <v>1474</v>
      </c>
      <c r="Y245" t="s" s="4">
        <v>1474</v>
      </c>
      <c r="Z245" t="s" s="4">
        <v>1474</v>
      </c>
      <c r="AA245" t="s" s="4">
        <v>1474</v>
      </c>
      <c r="AB245" t="s" s="4">
        <v>1474</v>
      </c>
      <c r="AC245" t="s" s="4">
        <v>1474</v>
      </c>
      <c r="AD245" t="s" s="4">
        <v>1474</v>
      </c>
      <c r="AE245" t="s" s="4">
        <v>95</v>
      </c>
      <c r="AF245" t="s" s="4">
        <v>1443</v>
      </c>
      <c r="AG245" t="s" s="4">
        <v>96</v>
      </c>
    </row>
    <row r="246" ht="45.0" customHeight="true">
      <c r="A246" t="s" s="4">
        <v>1475</v>
      </c>
      <c r="B246" t="s" s="4">
        <v>80</v>
      </c>
      <c r="C246" t="s" s="4">
        <v>1442</v>
      </c>
      <c r="D246" t="s" s="4">
        <v>1443</v>
      </c>
      <c r="E246" t="s" s="4">
        <v>83</v>
      </c>
      <c r="F246" t="s" s="4">
        <v>1004</v>
      </c>
      <c r="G246" t="s" s="4">
        <v>85</v>
      </c>
      <c r="H246" t="s" s="4">
        <v>85</v>
      </c>
      <c r="I246" t="s" s="4">
        <v>86</v>
      </c>
      <c r="J246" t="s" s="4">
        <v>1005</v>
      </c>
      <c r="K246" t="s" s="4">
        <v>415</v>
      </c>
      <c r="L246" t="s" s="4">
        <v>265</v>
      </c>
      <c r="M246" t="s" s="4">
        <v>90</v>
      </c>
      <c r="N246" t="s" s="4">
        <v>966</v>
      </c>
      <c r="O246" t="s" s="4">
        <v>92</v>
      </c>
      <c r="P246" t="s" s="4">
        <v>967</v>
      </c>
      <c r="Q246" t="s" s="4">
        <v>92</v>
      </c>
      <c r="R246" t="s" s="4">
        <v>1476</v>
      </c>
      <c r="S246" t="s" s="4">
        <v>1476</v>
      </c>
      <c r="T246" t="s" s="4">
        <v>1476</v>
      </c>
      <c r="U246" t="s" s="4">
        <v>1476</v>
      </c>
      <c r="V246" t="s" s="4">
        <v>1476</v>
      </c>
      <c r="W246" t="s" s="4">
        <v>1476</v>
      </c>
      <c r="X246" t="s" s="4">
        <v>1476</v>
      </c>
      <c r="Y246" t="s" s="4">
        <v>1476</v>
      </c>
      <c r="Z246" t="s" s="4">
        <v>1476</v>
      </c>
      <c r="AA246" t="s" s="4">
        <v>1476</v>
      </c>
      <c r="AB246" t="s" s="4">
        <v>1476</v>
      </c>
      <c r="AC246" t="s" s="4">
        <v>1476</v>
      </c>
      <c r="AD246" t="s" s="4">
        <v>1476</v>
      </c>
      <c r="AE246" t="s" s="4">
        <v>95</v>
      </c>
      <c r="AF246" t="s" s="4">
        <v>1443</v>
      </c>
      <c r="AG246" t="s" s="4">
        <v>96</v>
      </c>
    </row>
    <row r="247" ht="45.0" customHeight="true">
      <c r="A247" t="s" s="4">
        <v>1477</v>
      </c>
      <c r="B247" t="s" s="4">
        <v>80</v>
      </c>
      <c r="C247" t="s" s="4">
        <v>1442</v>
      </c>
      <c r="D247" t="s" s="4">
        <v>1443</v>
      </c>
      <c r="E247" t="s" s="4">
        <v>83</v>
      </c>
      <c r="F247" t="s" s="4">
        <v>964</v>
      </c>
      <c r="G247" t="s" s="4">
        <v>85</v>
      </c>
      <c r="H247" t="s" s="4">
        <v>85</v>
      </c>
      <c r="I247" t="s" s="4">
        <v>86</v>
      </c>
      <c r="J247" t="s" s="4">
        <v>965</v>
      </c>
      <c r="K247" t="s" s="4">
        <v>131</v>
      </c>
      <c r="L247" t="s" s="4">
        <v>435</v>
      </c>
      <c r="M247" t="s" s="4">
        <v>90</v>
      </c>
      <c r="N247" t="s" s="4">
        <v>966</v>
      </c>
      <c r="O247" t="s" s="4">
        <v>92</v>
      </c>
      <c r="P247" t="s" s="4">
        <v>967</v>
      </c>
      <c r="Q247" t="s" s="4">
        <v>92</v>
      </c>
      <c r="R247" t="s" s="4">
        <v>1478</v>
      </c>
      <c r="S247" t="s" s="4">
        <v>1478</v>
      </c>
      <c r="T247" t="s" s="4">
        <v>1478</v>
      </c>
      <c r="U247" t="s" s="4">
        <v>1478</v>
      </c>
      <c r="V247" t="s" s="4">
        <v>1478</v>
      </c>
      <c r="W247" t="s" s="4">
        <v>1478</v>
      </c>
      <c r="X247" t="s" s="4">
        <v>1478</v>
      </c>
      <c r="Y247" t="s" s="4">
        <v>1478</v>
      </c>
      <c r="Z247" t="s" s="4">
        <v>1478</v>
      </c>
      <c r="AA247" t="s" s="4">
        <v>1478</v>
      </c>
      <c r="AB247" t="s" s="4">
        <v>1478</v>
      </c>
      <c r="AC247" t="s" s="4">
        <v>1478</v>
      </c>
      <c r="AD247" t="s" s="4">
        <v>1478</v>
      </c>
      <c r="AE247" t="s" s="4">
        <v>95</v>
      </c>
      <c r="AF247" t="s" s="4">
        <v>1443</v>
      </c>
      <c r="AG247" t="s" s="4">
        <v>96</v>
      </c>
    </row>
    <row r="248" ht="45.0" customHeight="true">
      <c r="A248" t="s" s="4">
        <v>1479</v>
      </c>
      <c r="B248" t="s" s="4">
        <v>80</v>
      </c>
      <c r="C248" t="s" s="4">
        <v>1442</v>
      </c>
      <c r="D248" t="s" s="4">
        <v>1443</v>
      </c>
      <c r="E248" t="s" s="4">
        <v>98</v>
      </c>
      <c r="F248" t="s" s="4">
        <v>998</v>
      </c>
      <c r="G248" t="s" s="4">
        <v>999</v>
      </c>
      <c r="H248" t="s" s="4">
        <v>999</v>
      </c>
      <c r="I248" t="s" s="4">
        <v>578</v>
      </c>
      <c r="J248" t="s" s="4">
        <v>1000</v>
      </c>
      <c r="K248" t="s" s="4">
        <v>115</v>
      </c>
      <c r="L248" t="s" s="4">
        <v>1001</v>
      </c>
      <c r="M248" t="s" s="4">
        <v>105</v>
      </c>
      <c r="N248" t="s" s="4">
        <v>106</v>
      </c>
      <c r="O248" t="s" s="4">
        <v>92</v>
      </c>
      <c r="P248" t="s" s="4">
        <v>107</v>
      </c>
      <c r="Q248" t="s" s="4">
        <v>92</v>
      </c>
      <c r="R248" t="s" s="4">
        <v>1480</v>
      </c>
      <c r="S248" t="s" s="4">
        <v>1480</v>
      </c>
      <c r="T248" t="s" s="4">
        <v>1480</v>
      </c>
      <c r="U248" t="s" s="4">
        <v>1480</v>
      </c>
      <c r="V248" t="s" s="4">
        <v>1480</v>
      </c>
      <c r="W248" t="s" s="4">
        <v>1480</v>
      </c>
      <c r="X248" t="s" s="4">
        <v>1480</v>
      </c>
      <c r="Y248" t="s" s="4">
        <v>1480</v>
      </c>
      <c r="Z248" t="s" s="4">
        <v>1480</v>
      </c>
      <c r="AA248" t="s" s="4">
        <v>1480</v>
      </c>
      <c r="AB248" t="s" s="4">
        <v>1480</v>
      </c>
      <c r="AC248" t="s" s="4">
        <v>1480</v>
      </c>
      <c r="AD248" t="s" s="4">
        <v>1480</v>
      </c>
      <c r="AE248" t="s" s="4">
        <v>95</v>
      </c>
      <c r="AF248" t="s" s="4">
        <v>1443</v>
      </c>
      <c r="AG248" t="s" s="4">
        <v>96</v>
      </c>
    </row>
    <row r="249" ht="45.0" customHeight="true">
      <c r="A249" t="s" s="4">
        <v>1481</v>
      </c>
      <c r="B249" t="s" s="4">
        <v>80</v>
      </c>
      <c r="C249" t="s" s="4">
        <v>1442</v>
      </c>
      <c r="D249" t="s" s="4">
        <v>1443</v>
      </c>
      <c r="E249" t="s" s="4">
        <v>98</v>
      </c>
      <c r="F249" t="s" s="4">
        <v>992</v>
      </c>
      <c r="G249" t="s" s="4">
        <v>993</v>
      </c>
      <c r="H249" t="s" s="4">
        <v>993</v>
      </c>
      <c r="I249" t="s" s="4">
        <v>325</v>
      </c>
      <c r="J249" t="s" s="4">
        <v>994</v>
      </c>
      <c r="K249" t="s" s="4">
        <v>995</v>
      </c>
      <c r="L249" t="s" s="4">
        <v>538</v>
      </c>
      <c r="M249" t="s" s="4">
        <v>90</v>
      </c>
      <c r="N249" t="s" s="4">
        <v>252</v>
      </c>
      <c r="O249" t="s" s="4">
        <v>92</v>
      </c>
      <c r="P249" t="s" s="4">
        <v>253</v>
      </c>
      <c r="Q249" t="s" s="4">
        <v>92</v>
      </c>
      <c r="R249" t="s" s="4">
        <v>1482</v>
      </c>
      <c r="S249" t="s" s="4">
        <v>1482</v>
      </c>
      <c r="T249" t="s" s="4">
        <v>1482</v>
      </c>
      <c r="U249" t="s" s="4">
        <v>1482</v>
      </c>
      <c r="V249" t="s" s="4">
        <v>1482</v>
      </c>
      <c r="W249" t="s" s="4">
        <v>1482</v>
      </c>
      <c r="X249" t="s" s="4">
        <v>1482</v>
      </c>
      <c r="Y249" t="s" s="4">
        <v>1482</v>
      </c>
      <c r="Z249" t="s" s="4">
        <v>1482</v>
      </c>
      <c r="AA249" t="s" s="4">
        <v>1482</v>
      </c>
      <c r="AB249" t="s" s="4">
        <v>1482</v>
      </c>
      <c r="AC249" t="s" s="4">
        <v>1482</v>
      </c>
      <c r="AD249" t="s" s="4">
        <v>1482</v>
      </c>
      <c r="AE249" t="s" s="4">
        <v>95</v>
      </c>
      <c r="AF249" t="s" s="4">
        <v>1443</v>
      </c>
      <c r="AG249" t="s" s="4">
        <v>96</v>
      </c>
    </row>
    <row r="250" ht="45.0" customHeight="true">
      <c r="A250" t="s" s="4">
        <v>1483</v>
      </c>
      <c r="B250" t="s" s="4">
        <v>80</v>
      </c>
      <c r="C250" t="s" s="4">
        <v>1442</v>
      </c>
      <c r="D250" t="s" s="4">
        <v>1443</v>
      </c>
      <c r="E250" t="s" s="4">
        <v>98</v>
      </c>
      <c r="F250" t="s" s="4">
        <v>986</v>
      </c>
      <c r="G250" t="s" s="4">
        <v>987</v>
      </c>
      <c r="H250" t="s" s="4">
        <v>987</v>
      </c>
      <c r="I250" t="s" s="4">
        <v>325</v>
      </c>
      <c r="J250" t="s" s="4">
        <v>988</v>
      </c>
      <c r="K250" t="s" s="4">
        <v>989</v>
      </c>
      <c r="L250" t="s" s="4">
        <v>884</v>
      </c>
      <c r="M250" t="s" s="4">
        <v>105</v>
      </c>
      <c r="N250" t="s" s="4">
        <v>106</v>
      </c>
      <c r="O250" t="s" s="4">
        <v>92</v>
      </c>
      <c r="P250" t="s" s="4">
        <v>107</v>
      </c>
      <c r="Q250" t="s" s="4">
        <v>92</v>
      </c>
      <c r="R250" t="s" s="4">
        <v>1484</v>
      </c>
      <c r="S250" t="s" s="4">
        <v>1484</v>
      </c>
      <c r="T250" t="s" s="4">
        <v>1484</v>
      </c>
      <c r="U250" t="s" s="4">
        <v>1484</v>
      </c>
      <c r="V250" t="s" s="4">
        <v>1484</v>
      </c>
      <c r="W250" t="s" s="4">
        <v>1484</v>
      </c>
      <c r="X250" t="s" s="4">
        <v>1484</v>
      </c>
      <c r="Y250" t="s" s="4">
        <v>1484</v>
      </c>
      <c r="Z250" t="s" s="4">
        <v>1484</v>
      </c>
      <c r="AA250" t="s" s="4">
        <v>1484</v>
      </c>
      <c r="AB250" t="s" s="4">
        <v>1484</v>
      </c>
      <c r="AC250" t="s" s="4">
        <v>1484</v>
      </c>
      <c r="AD250" t="s" s="4">
        <v>1484</v>
      </c>
      <c r="AE250" t="s" s="4">
        <v>95</v>
      </c>
      <c r="AF250" t="s" s="4">
        <v>1443</v>
      </c>
      <c r="AG250" t="s" s="4">
        <v>96</v>
      </c>
    </row>
    <row r="251" ht="45.0" customHeight="true">
      <c r="A251" t="s" s="4">
        <v>1485</v>
      </c>
      <c r="B251" t="s" s="4">
        <v>80</v>
      </c>
      <c r="C251" t="s" s="4">
        <v>1442</v>
      </c>
      <c r="D251" t="s" s="4">
        <v>1443</v>
      </c>
      <c r="E251" t="s" s="4">
        <v>98</v>
      </c>
      <c r="F251" t="s" s="4">
        <v>1486</v>
      </c>
      <c r="G251" t="s" s="4">
        <v>401</v>
      </c>
      <c r="H251" t="s" s="4">
        <v>401</v>
      </c>
      <c r="I251" t="s" s="4">
        <v>402</v>
      </c>
      <c r="J251" t="s" s="4">
        <v>965</v>
      </c>
      <c r="K251" t="s" s="4">
        <v>435</v>
      </c>
      <c r="L251" t="s" s="4">
        <v>131</v>
      </c>
      <c r="M251" t="s" s="4">
        <v>90</v>
      </c>
      <c r="N251" t="s" s="4">
        <v>396</v>
      </c>
      <c r="O251" t="s" s="4">
        <v>92</v>
      </c>
      <c r="P251" t="s" s="4">
        <v>397</v>
      </c>
      <c r="Q251" t="s" s="4">
        <v>92</v>
      </c>
      <c r="R251" t="s" s="4">
        <v>1487</v>
      </c>
      <c r="S251" t="s" s="4">
        <v>1487</v>
      </c>
      <c r="T251" t="s" s="4">
        <v>1487</v>
      </c>
      <c r="U251" t="s" s="4">
        <v>1487</v>
      </c>
      <c r="V251" t="s" s="4">
        <v>1487</v>
      </c>
      <c r="W251" t="s" s="4">
        <v>1487</v>
      </c>
      <c r="X251" t="s" s="4">
        <v>1487</v>
      </c>
      <c r="Y251" t="s" s="4">
        <v>1487</v>
      </c>
      <c r="Z251" t="s" s="4">
        <v>1487</v>
      </c>
      <c r="AA251" t="s" s="4">
        <v>1487</v>
      </c>
      <c r="AB251" t="s" s="4">
        <v>1487</v>
      </c>
      <c r="AC251" t="s" s="4">
        <v>1487</v>
      </c>
      <c r="AD251" t="s" s="4">
        <v>1487</v>
      </c>
      <c r="AE251" t="s" s="4">
        <v>95</v>
      </c>
      <c r="AF251" t="s" s="4">
        <v>1443</v>
      </c>
      <c r="AG251" t="s" s="4">
        <v>96</v>
      </c>
    </row>
    <row r="252" ht="45.0" customHeight="true">
      <c r="A252" t="s" s="4">
        <v>1488</v>
      </c>
      <c r="B252" t="s" s="4">
        <v>80</v>
      </c>
      <c r="C252" t="s" s="4">
        <v>1442</v>
      </c>
      <c r="D252" t="s" s="4">
        <v>1443</v>
      </c>
      <c r="E252" t="s" s="4">
        <v>98</v>
      </c>
      <c r="F252" t="s" s="4">
        <v>1489</v>
      </c>
      <c r="G252" t="s" s="4">
        <v>401</v>
      </c>
      <c r="H252" t="s" s="4">
        <v>401</v>
      </c>
      <c r="I252" t="s" s="4">
        <v>402</v>
      </c>
      <c r="J252" t="s" s="4">
        <v>1490</v>
      </c>
      <c r="K252" t="s" s="4">
        <v>404</v>
      </c>
      <c r="L252" t="s" s="4">
        <v>1491</v>
      </c>
      <c r="M252" t="s" s="4">
        <v>90</v>
      </c>
      <c r="N252" t="s" s="4">
        <v>396</v>
      </c>
      <c r="O252" t="s" s="4">
        <v>92</v>
      </c>
      <c r="P252" t="s" s="4">
        <v>397</v>
      </c>
      <c r="Q252" t="s" s="4">
        <v>92</v>
      </c>
      <c r="R252" t="s" s="4">
        <v>1492</v>
      </c>
      <c r="S252" t="s" s="4">
        <v>1492</v>
      </c>
      <c r="T252" t="s" s="4">
        <v>1492</v>
      </c>
      <c r="U252" t="s" s="4">
        <v>1492</v>
      </c>
      <c r="V252" t="s" s="4">
        <v>1492</v>
      </c>
      <c r="W252" t="s" s="4">
        <v>1492</v>
      </c>
      <c r="X252" t="s" s="4">
        <v>1492</v>
      </c>
      <c r="Y252" t="s" s="4">
        <v>1492</v>
      </c>
      <c r="Z252" t="s" s="4">
        <v>1492</v>
      </c>
      <c r="AA252" t="s" s="4">
        <v>1492</v>
      </c>
      <c r="AB252" t="s" s="4">
        <v>1492</v>
      </c>
      <c r="AC252" t="s" s="4">
        <v>1492</v>
      </c>
      <c r="AD252" t="s" s="4">
        <v>1492</v>
      </c>
      <c r="AE252" t="s" s="4">
        <v>95</v>
      </c>
      <c r="AF252" t="s" s="4">
        <v>1443</v>
      </c>
      <c r="AG252" t="s" s="4">
        <v>96</v>
      </c>
    </row>
    <row r="253" ht="45.0" customHeight="true">
      <c r="A253" t="s" s="4">
        <v>1493</v>
      </c>
      <c r="B253" t="s" s="4">
        <v>80</v>
      </c>
      <c r="C253" t="s" s="4">
        <v>1442</v>
      </c>
      <c r="D253" t="s" s="4">
        <v>1443</v>
      </c>
      <c r="E253" t="s" s="4">
        <v>98</v>
      </c>
      <c r="F253" t="s" s="4">
        <v>1494</v>
      </c>
      <c r="G253" t="s" s="4">
        <v>1495</v>
      </c>
      <c r="H253" t="s" s="4">
        <v>1495</v>
      </c>
      <c r="I253" t="s" s="4">
        <v>402</v>
      </c>
      <c r="J253" t="s" s="4">
        <v>1496</v>
      </c>
      <c r="K253" t="s" s="4">
        <v>435</v>
      </c>
      <c r="L253" t="s" s="4">
        <v>415</v>
      </c>
      <c r="M253" t="s" s="4">
        <v>90</v>
      </c>
      <c r="N253" t="s" s="4">
        <v>396</v>
      </c>
      <c r="O253" t="s" s="4">
        <v>92</v>
      </c>
      <c r="P253" t="s" s="4">
        <v>397</v>
      </c>
      <c r="Q253" t="s" s="4">
        <v>92</v>
      </c>
      <c r="R253" t="s" s="4">
        <v>1497</v>
      </c>
      <c r="S253" t="s" s="4">
        <v>1497</v>
      </c>
      <c r="T253" t="s" s="4">
        <v>1497</v>
      </c>
      <c r="U253" t="s" s="4">
        <v>1497</v>
      </c>
      <c r="V253" t="s" s="4">
        <v>1497</v>
      </c>
      <c r="W253" t="s" s="4">
        <v>1497</v>
      </c>
      <c r="X253" t="s" s="4">
        <v>1497</v>
      </c>
      <c r="Y253" t="s" s="4">
        <v>1497</v>
      </c>
      <c r="Z253" t="s" s="4">
        <v>1497</v>
      </c>
      <c r="AA253" t="s" s="4">
        <v>1497</v>
      </c>
      <c r="AB253" t="s" s="4">
        <v>1497</v>
      </c>
      <c r="AC253" t="s" s="4">
        <v>1497</v>
      </c>
      <c r="AD253" t="s" s="4">
        <v>1497</v>
      </c>
      <c r="AE253" t="s" s="4">
        <v>95</v>
      </c>
      <c r="AF253" t="s" s="4">
        <v>1443</v>
      </c>
      <c r="AG253" t="s" s="4">
        <v>96</v>
      </c>
    </row>
    <row r="254" ht="45.0" customHeight="true">
      <c r="A254" t="s" s="4">
        <v>1498</v>
      </c>
      <c r="B254" t="s" s="4">
        <v>80</v>
      </c>
      <c r="C254" t="s" s="4">
        <v>1442</v>
      </c>
      <c r="D254" t="s" s="4">
        <v>1443</v>
      </c>
      <c r="E254" t="s" s="4">
        <v>98</v>
      </c>
      <c r="F254" t="s" s="4">
        <v>1499</v>
      </c>
      <c r="G254" t="s" s="4">
        <v>1495</v>
      </c>
      <c r="H254" t="s" s="4">
        <v>1495</v>
      </c>
      <c r="I254" t="s" s="4">
        <v>402</v>
      </c>
      <c r="J254" t="s" s="4">
        <v>1291</v>
      </c>
      <c r="K254" t="s" s="4">
        <v>174</v>
      </c>
      <c r="L254" t="s" s="4">
        <v>415</v>
      </c>
      <c r="M254" t="s" s="4">
        <v>90</v>
      </c>
      <c r="N254" t="s" s="4">
        <v>396</v>
      </c>
      <c r="O254" t="s" s="4">
        <v>92</v>
      </c>
      <c r="P254" t="s" s="4">
        <v>397</v>
      </c>
      <c r="Q254" t="s" s="4">
        <v>92</v>
      </c>
      <c r="R254" t="s" s="4">
        <v>1500</v>
      </c>
      <c r="S254" t="s" s="4">
        <v>1500</v>
      </c>
      <c r="T254" t="s" s="4">
        <v>1500</v>
      </c>
      <c r="U254" t="s" s="4">
        <v>1500</v>
      </c>
      <c r="V254" t="s" s="4">
        <v>1500</v>
      </c>
      <c r="W254" t="s" s="4">
        <v>1500</v>
      </c>
      <c r="X254" t="s" s="4">
        <v>1500</v>
      </c>
      <c r="Y254" t="s" s="4">
        <v>1500</v>
      </c>
      <c r="Z254" t="s" s="4">
        <v>1500</v>
      </c>
      <c r="AA254" t="s" s="4">
        <v>1500</v>
      </c>
      <c r="AB254" t="s" s="4">
        <v>1500</v>
      </c>
      <c r="AC254" t="s" s="4">
        <v>1500</v>
      </c>
      <c r="AD254" t="s" s="4">
        <v>1500</v>
      </c>
      <c r="AE254" t="s" s="4">
        <v>95</v>
      </c>
      <c r="AF254" t="s" s="4">
        <v>1443</v>
      </c>
      <c r="AG254" t="s" s="4">
        <v>96</v>
      </c>
    </row>
    <row r="255" ht="45.0" customHeight="true">
      <c r="A255" t="s" s="4">
        <v>1501</v>
      </c>
      <c r="B255" t="s" s="4">
        <v>80</v>
      </c>
      <c r="C255" t="s" s="4">
        <v>1442</v>
      </c>
      <c r="D255" t="s" s="4">
        <v>1443</v>
      </c>
      <c r="E255" t="s" s="4">
        <v>83</v>
      </c>
      <c r="F255" t="s" s="4">
        <v>958</v>
      </c>
      <c r="G255" t="s" s="4">
        <v>368</v>
      </c>
      <c r="H255" t="s" s="4">
        <v>368</v>
      </c>
      <c r="I255" t="s" s="4">
        <v>578</v>
      </c>
      <c r="J255" t="s" s="4">
        <v>959</v>
      </c>
      <c r="K255" t="s" s="4">
        <v>237</v>
      </c>
      <c r="L255" t="s" s="4">
        <v>389</v>
      </c>
      <c r="M255" t="s" s="4">
        <v>105</v>
      </c>
      <c r="N255" t="s" s="4">
        <v>960</v>
      </c>
      <c r="O255" t="s" s="4">
        <v>92</v>
      </c>
      <c r="P255" t="s" s="4">
        <v>961</v>
      </c>
      <c r="Q255" t="s" s="4">
        <v>92</v>
      </c>
      <c r="R255" t="s" s="4">
        <v>1502</v>
      </c>
      <c r="S255" t="s" s="4">
        <v>1502</v>
      </c>
      <c r="T255" t="s" s="4">
        <v>1502</v>
      </c>
      <c r="U255" t="s" s="4">
        <v>1502</v>
      </c>
      <c r="V255" t="s" s="4">
        <v>1502</v>
      </c>
      <c r="W255" t="s" s="4">
        <v>1502</v>
      </c>
      <c r="X255" t="s" s="4">
        <v>1502</v>
      </c>
      <c r="Y255" t="s" s="4">
        <v>1502</v>
      </c>
      <c r="Z255" t="s" s="4">
        <v>1502</v>
      </c>
      <c r="AA255" t="s" s="4">
        <v>1502</v>
      </c>
      <c r="AB255" t="s" s="4">
        <v>1502</v>
      </c>
      <c r="AC255" t="s" s="4">
        <v>1502</v>
      </c>
      <c r="AD255" t="s" s="4">
        <v>1502</v>
      </c>
      <c r="AE255" t="s" s="4">
        <v>95</v>
      </c>
      <c r="AF255" t="s" s="4">
        <v>1443</v>
      </c>
      <c r="AG255" t="s" s="4">
        <v>96</v>
      </c>
    </row>
    <row r="256" ht="45.0" customHeight="true">
      <c r="A256" t="s" s="4">
        <v>1503</v>
      </c>
      <c r="B256" t="s" s="4">
        <v>80</v>
      </c>
      <c r="C256" t="s" s="4">
        <v>1442</v>
      </c>
      <c r="D256" t="s" s="4">
        <v>1443</v>
      </c>
      <c r="E256" t="s" s="4">
        <v>83</v>
      </c>
      <c r="F256" t="s" s="4">
        <v>954</v>
      </c>
      <c r="G256" t="s" s="4">
        <v>85</v>
      </c>
      <c r="H256" t="s" s="4">
        <v>85</v>
      </c>
      <c r="I256" t="s" s="4">
        <v>86</v>
      </c>
      <c r="J256" t="s" s="4">
        <v>955</v>
      </c>
      <c r="K256" t="s" s="4">
        <v>318</v>
      </c>
      <c r="L256" t="s" s="4">
        <v>430</v>
      </c>
      <c r="M256" t="s" s="4">
        <v>105</v>
      </c>
      <c r="N256" t="s" s="4">
        <v>160</v>
      </c>
      <c r="O256" t="s" s="4">
        <v>92</v>
      </c>
      <c r="P256" t="s" s="4">
        <v>161</v>
      </c>
      <c r="Q256" t="s" s="4">
        <v>92</v>
      </c>
      <c r="R256" t="s" s="4">
        <v>1504</v>
      </c>
      <c r="S256" t="s" s="4">
        <v>1504</v>
      </c>
      <c r="T256" t="s" s="4">
        <v>1504</v>
      </c>
      <c r="U256" t="s" s="4">
        <v>1504</v>
      </c>
      <c r="V256" t="s" s="4">
        <v>1504</v>
      </c>
      <c r="W256" t="s" s="4">
        <v>1504</v>
      </c>
      <c r="X256" t="s" s="4">
        <v>1504</v>
      </c>
      <c r="Y256" t="s" s="4">
        <v>1504</v>
      </c>
      <c r="Z256" t="s" s="4">
        <v>1504</v>
      </c>
      <c r="AA256" t="s" s="4">
        <v>1504</v>
      </c>
      <c r="AB256" t="s" s="4">
        <v>1504</v>
      </c>
      <c r="AC256" t="s" s="4">
        <v>1504</v>
      </c>
      <c r="AD256" t="s" s="4">
        <v>1504</v>
      </c>
      <c r="AE256" t="s" s="4">
        <v>95</v>
      </c>
      <c r="AF256" t="s" s="4">
        <v>1443</v>
      </c>
      <c r="AG256" t="s" s="4">
        <v>96</v>
      </c>
    </row>
    <row r="257" ht="45.0" customHeight="true">
      <c r="A257" t="s" s="4">
        <v>1505</v>
      </c>
      <c r="B257" t="s" s="4">
        <v>80</v>
      </c>
      <c r="C257" t="s" s="4">
        <v>1442</v>
      </c>
      <c r="D257" t="s" s="4">
        <v>1443</v>
      </c>
      <c r="E257" t="s" s="4">
        <v>83</v>
      </c>
      <c r="F257" t="s" s="4">
        <v>950</v>
      </c>
      <c r="G257" t="s" s="4">
        <v>85</v>
      </c>
      <c r="H257" t="s" s="4">
        <v>85</v>
      </c>
      <c r="I257" t="s" s="4">
        <v>86</v>
      </c>
      <c r="J257" t="s" s="4">
        <v>951</v>
      </c>
      <c r="K257" t="s" s="4">
        <v>435</v>
      </c>
      <c r="L257" t="s" s="4">
        <v>435</v>
      </c>
      <c r="M257" t="s" s="4">
        <v>105</v>
      </c>
      <c r="N257" t="s" s="4">
        <v>160</v>
      </c>
      <c r="O257" t="s" s="4">
        <v>92</v>
      </c>
      <c r="P257" t="s" s="4">
        <v>161</v>
      </c>
      <c r="Q257" t="s" s="4">
        <v>92</v>
      </c>
      <c r="R257" t="s" s="4">
        <v>1506</v>
      </c>
      <c r="S257" t="s" s="4">
        <v>1506</v>
      </c>
      <c r="T257" t="s" s="4">
        <v>1506</v>
      </c>
      <c r="U257" t="s" s="4">
        <v>1506</v>
      </c>
      <c r="V257" t="s" s="4">
        <v>1506</v>
      </c>
      <c r="W257" t="s" s="4">
        <v>1506</v>
      </c>
      <c r="X257" t="s" s="4">
        <v>1506</v>
      </c>
      <c r="Y257" t="s" s="4">
        <v>1506</v>
      </c>
      <c r="Z257" t="s" s="4">
        <v>1506</v>
      </c>
      <c r="AA257" t="s" s="4">
        <v>1506</v>
      </c>
      <c r="AB257" t="s" s="4">
        <v>1506</v>
      </c>
      <c r="AC257" t="s" s="4">
        <v>1506</v>
      </c>
      <c r="AD257" t="s" s="4">
        <v>1506</v>
      </c>
      <c r="AE257" t="s" s="4">
        <v>95</v>
      </c>
      <c r="AF257" t="s" s="4">
        <v>1443</v>
      </c>
      <c r="AG257" t="s" s="4">
        <v>96</v>
      </c>
    </row>
    <row r="258" ht="45.0" customHeight="true">
      <c r="A258" t="s" s="4">
        <v>1507</v>
      </c>
      <c r="B258" t="s" s="4">
        <v>80</v>
      </c>
      <c r="C258" t="s" s="4">
        <v>1442</v>
      </c>
      <c r="D258" t="s" s="4">
        <v>1443</v>
      </c>
      <c r="E258" t="s" s="4">
        <v>83</v>
      </c>
      <c r="F258" t="s" s="4">
        <v>944</v>
      </c>
      <c r="G258" t="s" s="4">
        <v>368</v>
      </c>
      <c r="H258" t="s" s="4">
        <v>368</v>
      </c>
      <c r="I258" t="s" s="4">
        <v>188</v>
      </c>
      <c r="J258" t="s" s="4">
        <v>945</v>
      </c>
      <c r="K258" t="s" s="4">
        <v>181</v>
      </c>
      <c r="L258" t="s" s="4">
        <v>509</v>
      </c>
      <c r="M258" t="s" s="4">
        <v>105</v>
      </c>
      <c r="N258" t="s" s="4">
        <v>946</v>
      </c>
      <c r="O258" t="s" s="4">
        <v>92</v>
      </c>
      <c r="P258" t="s" s="4">
        <v>947</v>
      </c>
      <c r="Q258" t="s" s="4">
        <v>92</v>
      </c>
      <c r="R258" t="s" s="4">
        <v>1508</v>
      </c>
      <c r="S258" t="s" s="4">
        <v>1508</v>
      </c>
      <c r="T258" t="s" s="4">
        <v>1508</v>
      </c>
      <c r="U258" t="s" s="4">
        <v>1508</v>
      </c>
      <c r="V258" t="s" s="4">
        <v>1508</v>
      </c>
      <c r="W258" t="s" s="4">
        <v>1508</v>
      </c>
      <c r="X258" t="s" s="4">
        <v>1508</v>
      </c>
      <c r="Y258" t="s" s="4">
        <v>1508</v>
      </c>
      <c r="Z258" t="s" s="4">
        <v>1508</v>
      </c>
      <c r="AA258" t="s" s="4">
        <v>1508</v>
      </c>
      <c r="AB258" t="s" s="4">
        <v>1508</v>
      </c>
      <c r="AC258" t="s" s="4">
        <v>1508</v>
      </c>
      <c r="AD258" t="s" s="4">
        <v>1508</v>
      </c>
      <c r="AE258" t="s" s="4">
        <v>95</v>
      </c>
      <c r="AF258" t="s" s="4">
        <v>1443</v>
      </c>
      <c r="AG258" t="s" s="4">
        <v>96</v>
      </c>
    </row>
    <row r="259" ht="45.0" customHeight="true">
      <c r="A259" t="s" s="4">
        <v>1509</v>
      </c>
      <c r="B259" t="s" s="4">
        <v>80</v>
      </c>
      <c r="C259" t="s" s="4">
        <v>1442</v>
      </c>
      <c r="D259" t="s" s="4">
        <v>1443</v>
      </c>
      <c r="E259" t="s" s="4">
        <v>98</v>
      </c>
      <c r="F259" t="s" s="4">
        <v>938</v>
      </c>
      <c r="G259" t="s" s="4">
        <v>939</v>
      </c>
      <c r="H259" t="s" s="4">
        <v>939</v>
      </c>
      <c r="I259" t="s" s="4">
        <v>86</v>
      </c>
      <c r="J259" t="s" s="4">
        <v>940</v>
      </c>
      <c r="K259" t="s" s="4">
        <v>941</v>
      </c>
      <c r="L259" t="s" s="4">
        <v>430</v>
      </c>
      <c r="M259" t="s" s="4">
        <v>90</v>
      </c>
      <c r="N259" t="s" s="4">
        <v>885</v>
      </c>
      <c r="O259" t="s" s="4">
        <v>92</v>
      </c>
      <c r="P259" t="s" s="4">
        <v>886</v>
      </c>
      <c r="Q259" t="s" s="4">
        <v>92</v>
      </c>
      <c r="R259" t="s" s="4">
        <v>1510</v>
      </c>
      <c r="S259" t="s" s="4">
        <v>1510</v>
      </c>
      <c r="T259" t="s" s="4">
        <v>1510</v>
      </c>
      <c r="U259" t="s" s="4">
        <v>1510</v>
      </c>
      <c r="V259" t="s" s="4">
        <v>1510</v>
      </c>
      <c r="W259" t="s" s="4">
        <v>1510</v>
      </c>
      <c r="X259" t="s" s="4">
        <v>1510</v>
      </c>
      <c r="Y259" t="s" s="4">
        <v>1510</v>
      </c>
      <c r="Z259" t="s" s="4">
        <v>1510</v>
      </c>
      <c r="AA259" t="s" s="4">
        <v>1510</v>
      </c>
      <c r="AB259" t="s" s="4">
        <v>1510</v>
      </c>
      <c r="AC259" t="s" s="4">
        <v>1510</v>
      </c>
      <c r="AD259" t="s" s="4">
        <v>1510</v>
      </c>
      <c r="AE259" t="s" s="4">
        <v>95</v>
      </c>
      <c r="AF259" t="s" s="4">
        <v>1443</v>
      </c>
      <c r="AG259" t="s" s="4">
        <v>96</v>
      </c>
    </row>
    <row r="260" ht="45.0" customHeight="true">
      <c r="A260" t="s" s="4">
        <v>1511</v>
      </c>
      <c r="B260" t="s" s="4">
        <v>80</v>
      </c>
      <c r="C260" t="s" s="4">
        <v>1442</v>
      </c>
      <c r="D260" t="s" s="4">
        <v>1443</v>
      </c>
      <c r="E260" t="s" s="4">
        <v>98</v>
      </c>
      <c r="F260" t="s" s="4">
        <v>906</v>
      </c>
      <c r="G260" t="s" s="4">
        <v>368</v>
      </c>
      <c r="H260" t="s" s="4">
        <v>368</v>
      </c>
      <c r="I260" t="s" s="4">
        <v>620</v>
      </c>
      <c r="J260" t="s" s="4">
        <v>907</v>
      </c>
      <c r="K260" t="s" s="4">
        <v>908</v>
      </c>
      <c r="L260" t="s" s="4">
        <v>690</v>
      </c>
      <c r="M260" t="s" s="4">
        <v>90</v>
      </c>
      <c r="N260" t="s" s="4">
        <v>909</v>
      </c>
      <c r="O260" t="s" s="4">
        <v>92</v>
      </c>
      <c r="P260" t="s" s="4">
        <v>910</v>
      </c>
      <c r="Q260" t="s" s="4">
        <v>92</v>
      </c>
      <c r="R260" t="s" s="4">
        <v>1512</v>
      </c>
      <c r="S260" t="s" s="4">
        <v>1512</v>
      </c>
      <c r="T260" t="s" s="4">
        <v>1512</v>
      </c>
      <c r="U260" t="s" s="4">
        <v>1512</v>
      </c>
      <c r="V260" t="s" s="4">
        <v>1512</v>
      </c>
      <c r="W260" t="s" s="4">
        <v>1512</v>
      </c>
      <c r="X260" t="s" s="4">
        <v>1512</v>
      </c>
      <c r="Y260" t="s" s="4">
        <v>1512</v>
      </c>
      <c r="Z260" t="s" s="4">
        <v>1512</v>
      </c>
      <c r="AA260" t="s" s="4">
        <v>1512</v>
      </c>
      <c r="AB260" t="s" s="4">
        <v>1512</v>
      </c>
      <c r="AC260" t="s" s="4">
        <v>1512</v>
      </c>
      <c r="AD260" t="s" s="4">
        <v>1512</v>
      </c>
      <c r="AE260" t="s" s="4">
        <v>95</v>
      </c>
      <c r="AF260" t="s" s="4">
        <v>1443</v>
      </c>
      <c r="AG260" t="s" s="4">
        <v>96</v>
      </c>
    </row>
    <row r="261" ht="45.0" customHeight="true">
      <c r="A261" t="s" s="4">
        <v>1513</v>
      </c>
      <c r="B261" t="s" s="4">
        <v>80</v>
      </c>
      <c r="C261" t="s" s="4">
        <v>1442</v>
      </c>
      <c r="D261" t="s" s="4">
        <v>1443</v>
      </c>
      <c r="E261" t="s" s="4">
        <v>98</v>
      </c>
      <c r="F261" t="s" s="4">
        <v>1514</v>
      </c>
      <c r="G261" t="s" s="4">
        <v>1495</v>
      </c>
      <c r="H261" t="s" s="4">
        <v>1495</v>
      </c>
      <c r="I261" t="s" s="4">
        <v>402</v>
      </c>
      <c r="J261" t="s" s="4">
        <v>1515</v>
      </c>
      <c r="K261" t="s" s="4">
        <v>884</v>
      </c>
      <c r="L261" t="s" s="4">
        <v>1516</v>
      </c>
      <c r="M261" t="s" s="4">
        <v>105</v>
      </c>
      <c r="N261" t="s" s="4">
        <v>396</v>
      </c>
      <c r="O261" t="s" s="4">
        <v>92</v>
      </c>
      <c r="P261" t="s" s="4">
        <v>397</v>
      </c>
      <c r="Q261" t="s" s="4">
        <v>92</v>
      </c>
      <c r="R261" t="s" s="4">
        <v>1517</v>
      </c>
      <c r="S261" t="s" s="4">
        <v>1517</v>
      </c>
      <c r="T261" t="s" s="4">
        <v>1517</v>
      </c>
      <c r="U261" t="s" s="4">
        <v>1517</v>
      </c>
      <c r="V261" t="s" s="4">
        <v>1517</v>
      </c>
      <c r="W261" t="s" s="4">
        <v>1517</v>
      </c>
      <c r="X261" t="s" s="4">
        <v>1517</v>
      </c>
      <c r="Y261" t="s" s="4">
        <v>1517</v>
      </c>
      <c r="Z261" t="s" s="4">
        <v>1517</v>
      </c>
      <c r="AA261" t="s" s="4">
        <v>1517</v>
      </c>
      <c r="AB261" t="s" s="4">
        <v>1517</v>
      </c>
      <c r="AC261" t="s" s="4">
        <v>1517</v>
      </c>
      <c r="AD261" t="s" s="4">
        <v>1517</v>
      </c>
      <c r="AE261" t="s" s="4">
        <v>95</v>
      </c>
      <c r="AF261" t="s" s="4">
        <v>1443</v>
      </c>
      <c r="AG261" t="s" s="4">
        <v>96</v>
      </c>
    </row>
    <row r="262" ht="45.0" customHeight="true">
      <c r="A262" t="s" s="4">
        <v>1518</v>
      </c>
      <c r="B262" t="s" s="4">
        <v>80</v>
      </c>
      <c r="C262" t="s" s="4">
        <v>1442</v>
      </c>
      <c r="D262" t="s" s="4">
        <v>1443</v>
      </c>
      <c r="E262" t="s" s="4">
        <v>98</v>
      </c>
      <c r="F262" t="s" s="4">
        <v>1519</v>
      </c>
      <c r="G262" t="s" s="4">
        <v>1495</v>
      </c>
      <c r="H262" t="s" s="4">
        <v>1495</v>
      </c>
      <c r="I262" t="s" s="4">
        <v>402</v>
      </c>
      <c r="J262" t="s" s="4">
        <v>442</v>
      </c>
      <c r="K262" t="s" s="4">
        <v>1266</v>
      </c>
      <c r="L262" t="s" s="4">
        <v>1520</v>
      </c>
      <c r="M262" t="s" s="4">
        <v>105</v>
      </c>
      <c r="N262" t="s" s="4">
        <v>396</v>
      </c>
      <c r="O262" t="s" s="4">
        <v>92</v>
      </c>
      <c r="P262" t="s" s="4">
        <v>397</v>
      </c>
      <c r="Q262" t="s" s="4">
        <v>92</v>
      </c>
      <c r="R262" t="s" s="4">
        <v>1521</v>
      </c>
      <c r="S262" t="s" s="4">
        <v>1521</v>
      </c>
      <c r="T262" t="s" s="4">
        <v>1521</v>
      </c>
      <c r="U262" t="s" s="4">
        <v>1521</v>
      </c>
      <c r="V262" t="s" s="4">
        <v>1521</v>
      </c>
      <c r="W262" t="s" s="4">
        <v>1521</v>
      </c>
      <c r="X262" t="s" s="4">
        <v>1521</v>
      </c>
      <c r="Y262" t="s" s="4">
        <v>1521</v>
      </c>
      <c r="Z262" t="s" s="4">
        <v>1521</v>
      </c>
      <c r="AA262" t="s" s="4">
        <v>1521</v>
      </c>
      <c r="AB262" t="s" s="4">
        <v>1521</v>
      </c>
      <c r="AC262" t="s" s="4">
        <v>1521</v>
      </c>
      <c r="AD262" t="s" s="4">
        <v>1521</v>
      </c>
      <c r="AE262" t="s" s="4">
        <v>95</v>
      </c>
      <c r="AF262" t="s" s="4">
        <v>1443</v>
      </c>
      <c r="AG262" t="s" s="4">
        <v>96</v>
      </c>
    </row>
    <row r="263" ht="45.0" customHeight="true">
      <c r="A263" t="s" s="4">
        <v>1522</v>
      </c>
      <c r="B263" t="s" s="4">
        <v>80</v>
      </c>
      <c r="C263" t="s" s="4">
        <v>1442</v>
      </c>
      <c r="D263" t="s" s="4">
        <v>1443</v>
      </c>
      <c r="E263" t="s" s="4">
        <v>98</v>
      </c>
      <c r="F263" t="s" s="4">
        <v>1523</v>
      </c>
      <c r="G263" t="s" s="4">
        <v>1495</v>
      </c>
      <c r="H263" t="s" s="4">
        <v>1495</v>
      </c>
      <c r="I263" t="s" s="4">
        <v>402</v>
      </c>
      <c r="J263" t="s" s="4">
        <v>1524</v>
      </c>
      <c r="K263" t="s" s="4">
        <v>435</v>
      </c>
      <c r="L263" t="s" s="4">
        <v>131</v>
      </c>
      <c r="M263" t="s" s="4">
        <v>90</v>
      </c>
      <c r="N263" t="s" s="4">
        <v>396</v>
      </c>
      <c r="O263" t="s" s="4">
        <v>92</v>
      </c>
      <c r="P263" t="s" s="4">
        <v>397</v>
      </c>
      <c r="Q263" t="s" s="4">
        <v>92</v>
      </c>
      <c r="R263" t="s" s="4">
        <v>1525</v>
      </c>
      <c r="S263" t="s" s="4">
        <v>1525</v>
      </c>
      <c r="T263" t="s" s="4">
        <v>1525</v>
      </c>
      <c r="U263" t="s" s="4">
        <v>1525</v>
      </c>
      <c r="V263" t="s" s="4">
        <v>1525</v>
      </c>
      <c r="W263" t="s" s="4">
        <v>1525</v>
      </c>
      <c r="X263" t="s" s="4">
        <v>1525</v>
      </c>
      <c r="Y263" t="s" s="4">
        <v>1525</v>
      </c>
      <c r="Z263" t="s" s="4">
        <v>1525</v>
      </c>
      <c r="AA263" t="s" s="4">
        <v>1525</v>
      </c>
      <c r="AB263" t="s" s="4">
        <v>1525</v>
      </c>
      <c r="AC263" t="s" s="4">
        <v>1525</v>
      </c>
      <c r="AD263" t="s" s="4">
        <v>1525</v>
      </c>
      <c r="AE263" t="s" s="4">
        <v>95</v>
      </c>
      <c r="AF263" t="s" s="4">
        <v>1443</v>
      </c>
      <c r="AG263" t="s" s="4">
        <v>96</v>
      </c>
    </row>
    <row r="264" ht="45.0" customHeight="true">
      <c r="A264" t="s" s="4">
        <v>1526</v>
      </c>
      <c r="B264" t="s" s="4">
        <v>80</v>
      </c>
      <c r="C264" t="s" s="4">
        <v>1442</v>
      </c>
      <c r="D264" t="s" s="4">
        <v>1443</v>
      </c>
      <c r="E264" t="s" s="4">
        <v>98</v>
      </c>
      <c r="F264" t="s" s="4">
        <v>1527</v>
      </c>
      <c r="G264" t="s" s="4">
        <v>1495</v>
      </c>
      <c r="H264" t="s" s="4">
        <v>1495</v>
      </c>
      <c r="I264" t="s" s="4">
        <v>402</v>
      </c>
      <c r="J264" t="s" s="4">
        <v>1528</v>
      </c>
      <c r="K264" t="s" s="4">
        <v>174</v>
      </c>
      <c r="L264" t="s" s="4">
        <v>259</v>
      </c>
      <c r="M264" t="s" s="4">
        <v>90</v>
      </c>
      <c r="N264" t="s" s="4">
        <v>396</v>
      </c>
      <c r="O264" t="s" s="4">
        <v>92</v>
      </c>
      <c r="P264" t="s" s="4">
        <v>397</v>
      </c>
      <c r="Q264" t="s" s="4">
        <v>92</v>
      </c>
      <c r="R264" t="s" s="4">
        <v>1529</v>
      </c>
      <c r="S264" t="s" s="4">
        <v>1529</v>
      </c>
      <c r="T264" t="s" s="4">
        <v>1529</v>
      </c>
      <c r="U264" t="s" s="4">
        <v>1529</v>
      </c>
      <c r="V264" t="s" s="4">
        <v>1529</v>
      </c>
      <c r="W264" t="s" s="4">
        <v>1529</v>
      </c>
      <c r="X264" t="s" s="4">
        <v>1529</v>
      </c>
      <c r="Y264" t="s" s="4">
        <v>1529</v>
      </c>
      <c r="Z264" t="s" s="4">
        <v>1529</v>
      </c>
      <c r="AA264" t="s" s="4">
        <v>1529</v>
      </c>
      <c r="AB264" t="s" s="4">
        <v>1529</v>
      </c>
      <c r="AC264" t="s" s="4">
        <v>1529</v>
      </c>
      <c r="AD264" t="s" s="4">
        <v>1529</v>
      </c>
      <c r="AE264" t="s" s="4">
        <v>95</v>
      </c>
      <c r="AF264" t="s" s="4">
        <v>1443</v>
      </c>
      <c r="AG264" t="s" s="4">
        <v>96</v>
      </c>
    </row>
    <row r="265" ht="45.0" customHeight="true">
      <c r="A265" t="s" s="4">
        <v>1530</v>
      </c>
      <c r="B265" t="s" s="4">
        <v>80</v>
      </c>
      <c r="C265" t="s" s="4">
        <v>1442</v>
      </c>
      <c r="D265" t="s" s="4">
        <v>1443</v>
      </c>
      <c r="E265" t="s" s="4">
        <v>98</v>
      </c>
      <c r="F265" t="s" s="4">
        <v>1531</v>
      </c>
      <c r="G265" t="s" s="4">
        <v>1495</v>
      </c>
      <c r="H265" t="s" s="4">
        <v>1495</v>
      </c>
      <c r="I265" t="s" s="4">
        <v>402</v>
      </c>
      <c r="J265" t="s" s="4">
        <v>414</v>
      </c>
      <c r="K265" t="s" s="4">
        <v>531</v>
      </c>
      <c r="L265" t="s" s="4">
        <v>230</v>
      </c>
      <c r="M265" t="s" s="4">
        <v>90</v>
      </c>
      <c r="N265" t="s" s="4">
        <v>396</v>
      </c>
      <c r="O265" t="s" s="4">
        <v>92</v>
      </c>
      <c r="P265" t="s" s="4">
        <v>397</v>
      </c>
      <c r="Q265" t="s" s="4">
        <v>92</v>
      </c>
      <c r="R265" t="s" s="4">
        <v>1532</v>
      </c>
      <c r="S265" t="s" s="4">
        <v>1532</v>
      </c>
      <c r="T265" t="s" s="4">
        <v>1532</v>
      </c>
      <c r="U265" t="s" s="4">
        <v>1532</v>
      </c>
      <c r="V265" t="s" s="4">
        <v>1532</v>
      </c>
      <c r="W265" t="s" s="4">
        <v>1532</v>
      </c>
      <c r="X265" t="s" s="4">
        <v>1532</v>
      </c>
      <c r="Y265" t="s" s="4">
        <v>1532</v>
      </c>
      <c r="Z265" t="s" s="4">
        <v>1532</v>
      </c>
      <c r="AA265" t="s" s="4">
        <v>1532</v>
      </c>
      <c r="AB265" t="s" s="4">
        <v>1532</v>
      </c>
      <c r="AC265" t="s" s="4">
        <v>1532</v>
      </c>
      <c r="AD265" t="s" s="4">
        <v>1532</v>
      </c>
      <c r="AE265" t="s" s="4">
        <v>95</v>
      </c>
      <c r="AF265" t="s" s="4">
        <v>1443</v>
      </c>
      <c r="AG265" t="s" s="4">
        <v>96</v>
      </c>
    </row>
    <row r="266" ht="45.0" customHeight="true">
      <c r="A266" t="s" s="4">
        <v>1533</v>
      </c>
      <c r="B266" t="s" s="4">
        <v>80</v>
      </c>
      <c r="C266" t="s" s="4">
        <v>1442</v>
      </c>
      <c r="D266" t="s" s="4">
        <v>1443</v>
      </c>
      <c r="E266" t="s" s="4">
        <v>98</v>
      </c>
      <c r="F266" t="s" s="4">
        <v>981</v>
      </c>
      <c r="G266" t="s" s="4">
        <v>982</v>
      </c>
      <c r="H266" t="s" s="4">
        <v>982</v>
      </c>
      <c r="I266" t="s" s="4">
        <v>86</v>
      </c>
      <c r="J266" t="s" s="4">
        <v>983</v>
      </c>
      <c r="K266" t="s" s="4">
        <v>410</v>
      </c>
      <c r="L266" t="s" s="4">
        <v>137</v>
      </c>
      <c r="M266" t="s" s="4">
        <v>90</v>
      </c>
      <c r="N266" t="s" s="4">
        <v>106</v>
      </c>
      <c r="O266" t="s" s="4">
        <v>92</v>
      </c>
      <c r="P266" t="s" s="4">
        <v>107</v>
      </c>
      <c r="Q266" t="s" s="4">
        <v>92</v>
      </c>
      <c r="R266" t="s" s="4">
        <v>1534</v>
      </c>
      <c r="S266" t="s" s="4">
        <v>1534</v>
      </c>
      <c r="T266" t="s" s="4">
        <v>1534</v>
      </c>
      <c r="U266" t="s" s="4">
        <v>1534</v>
      </c>
      <c r="V266" t="s" s="4">
        <v>1534</v>
      </c>
      <c r="W266" t="s" s="4">
        <v>1534</v>
      </c>
      <c r="X266" t="s" s="4">
        <v>1534</v>
      </c>
      <c r="Y266" t="s" s="4">
        <v>1534</v>
      </c>
      <c r="Z266" t="s" s="4">
        <v>1534</v>
      </c>
      <c r="AA266" t="s" s="4">
        <v>1534</v>
      </c>
      <c r="AB266" t="s" s="4">
        <v>1534</v>
      </c>
      <c r="AC266" t="s" s="4">
        <v>1534</v>
      </c>
      <c r="AD266" t="s" s="4">
        <v>1534</v>
      </c>
      <c r="AE266" t="s" s="4">
        <v>95</v>
      </c>
      <c r="AF266" t="s" s="4">
        <v>1443</v>
      </c>
      <c r="AG266" t="s" s="4">
        <v>96</v>
      </c>
    </row>
    <row r="267" ht="45.0" customHeight="true">
      <c r="A267" t="s" s="4">
        <v>1535</v>
      </c>
      <c r="B267" t="s" s="4">
        <v>80</v>
      </c>
      <c r="C267" t="s" s="4">
        <v>1442</v>
      </c>
      <c r="D267" t="s" s="4">
        <v>1443</v>
      </c>
      <c r="E267" t="s" s="4">
        <v>98</v>
      </c>
      <c r="F267" t="s" s="4">
        <v>976</v>
      </c>
      <c r="G267" t="s" s="4">
        <v>977</v>
      </c>
      <c r="H267" t="s" s="4">
        <v>977</v>
      </c>
      <c r="I267" t="s" s="4">
        <v>86</v>
      </c>
      <c r="J267" t="s" s="4">
        <v>978</v>
      </c>
      <c r="K267" t="s" s="4">
        <v>131</v>
      </c>
      <c r="L267" t="s" s="4">
        <v>230</v>
      </c>
      <c r="M267" t="s" s="4">
        <v>90</v>
      </c>
      <c r="N267" t="s" s="4">
        <v>106</v>
      </c>
      <c r="O267" t="s" s="4">
        <v>92</v>
      </c>
      <c r="P267" t="s" s="4">
        <v>107</v>
      </c>
      <c r="Q267" t="s" s="4">
        <v>92</v>
      </c>
      <c r="R267" t="s" s="4">
        <v>1536</v>
      </c>
      <c r="S267" t="s" s="4">
        <v>1536</v>
      </c>
      <c r="T267" t="s" s="4">
        <v>1536</v>
      </c>
      <c r="U267" t="s" s="4">
        <v>1536</v>
      </c>
      <c r="V267" t="s" s="4">
        <v>1536</v>
      </c>
      <c r="W267" t="s" s="4">
        <v>1536</v>
      </c>
      <c r="X267" t="s" s="4">
        <v>1536</v>
      </c>
      <c r="Y267" t="s" s="4">
        <v>1536</v>
      </c>
      <c r="Z267" t="s" s="4">
        <v>1536</v>
      </c>
      <c r="AA267" t="s" s="4">
        <v>1536</v>
      </c>
      <c r="AB267" t="s" s="4">
        <v>1536</v>
      </c>
      <c r="AC267" t="s" s="4">
        <v>1536</v>
      </c>
      <c r="AD267" t="s" s="4">
        <v>1536</v>
      </c>
      <c r="AE267" t="s" s="4">
        <v>95</v>
      </c>
      <c r="AF267" t="s" s="4">
        <v>1443</v>
      </c>
      <c r="AG267" t="s" s="4">
        <v>96</v>
      </c>
    </row>
    <row r="268" ht="45.0" customHeight="true">
      <c r="A268" t="s" s="4">
        <v>1537</v>
      </c>
      <c r="B268" t="s" s="4">
        <v>80</v>
      </c>
      <c r="C268" t="s" s="4">
        <v>1442</v>
      </c>
      <c r="D268" t="s" s="4">
        <v>1443</v>
      </c>
      <c r="E268" t="s" s="4">
        <v>83</v>
      </c>
      <c r="F268" t="s" s="4">
        <v>902</v>
      </c>
      <c r="G268" t="s" s="4">
        <v>368</v>
      </c>
      <c r="H268" t="s" s="4">
        <v>368</v>
      </c>
      <c r="I268" t="s" s="4">
        <v>112</v>
      </c>
      <c r="J268" t="s" s="4">
        <v>903</v>
      </c>
      <c r="K268" t="s" s="4">
        <v>230</v>
      </c>
      <c r="L268" t="s" s="4">
        <v>443</v>
      </c>
      <c r="M268" t="s" s="4">
        <v>90</v>
      </c>
      <c r="N268" t="s" s="4">
        <v>160</v>
      </c>
      <c r="O268" t="s" s="4">
        <v>92</v>
      </c>
      <c r="P268" t="s" s="4">
        <v>161</v>
      </c>
      <c r="Q268" t="s" s="4">
        <v>92</v>
      </c>
      <c r="R268" t="s" s="4">
        <v>1538</v>
      </c>
      <c r="S268" t="s" s="4">
        <v>1538</v>
      </c>
      <c r="T268" t="s" s="4">
        <v>1538</v>
      </c>
      <c r="U268" t="s" s="4">
        <v>1538</v>
      </c>
      <c r="V268" t="s" s="4">
        <v>1538</v>
      </c>
      <c r="W268" t="s" s="4">
        <v>1538</v>
      </c>
      <c r="X268" t="s" s="4">
        <v>1538</v>
      </c>
      <c r="Y268" t="s" s="4">
        <v>1538</v>
      </c>
      <c r="Z268" t="s" s="4">
        <v>1538</v>
      </c>
      <c r="AA268" t="s" s="4">
        <v>1538</v>
      </c>
      <c r="AB268" t="s" s="4">
        <v>1538</v>
      </c>
      <c r="AC268" t="s" s="4">
        <v>1538</v>
      </c>
      <c r="AD268" t="s" s="4">
        <v>1538</v>
      </c>
      <c r="AE268" t="s" s="4">
        <v>95</v>
      </c>
      <c r="AF268" t="s" s="4">
        <v>1443</v>
      </c>
      <c r="AG268" t="s" s="4">
        <v>96</v>
      </c>
    </row>
    <row r="269" ht="45.0" customHeight="true">
      <c r="A269" t="s" s="4">
        <v>1539</v>
      </c>
      <c r="B269" t="s" s="4">
        <v>80</v>
      </c>
      <c r="C269" t="s" s="4">
        <v>1442</v>
      </c>
      <c r="D269" t="s" s="4">
        <v>1443</v>
      </c>
      <c r="E269" t="s" s="4">
        <v>98</v>
      </c>
      <c r="F269" t="s" s="4">
        <v>897</v>
      </c>
      <c r="G269" t="s" s="4">
        <v>898</v>
      </c>
      <c r="H269" t="s" s="4">
        <v>898</v>
      </c>
      <c r="I269" t="s" s="4">
        <v>822</v>
      </c>
      <c r="J269" t="s" s="4">
        <v>388</v>
      </c>
      <c r="K269" t="s" s="4">
        <v>464</v>
      </c>
      <c r="L269" t="s" s="4">
        <v>899</v>
      </c>
      <c r="M269" t="s" s="4">
        <v>90</v>
      </c>
      <c r="N269" t="s" s="4">
        <v>885</v>
      </c>
      <c r="O269" t="s" s="4">
        <v>92</v>
      </c>
      <c r="P269" t="s" s="4">
        <v>886</v>
      </c>
      <c r="Q269" t="s" s="4">
        <v>92</v>
      </c>
      <c r="R269" t="s" s="4">
        <v>1540</v>
      </c>
      <c r="S269" t="s" s="4">
        <v>1540</v>
      </c>
      <c r="T269" t="s" s="4">
        <v>1540</v>
      </c>
      <c r="U269" t="s" s="4">
        <v>1540</v>
      </c>
      <c r="V269" t="s" s="4">
        <v>1540</v>
      </c>
      <c r="W269" t="s" s="4">
        <v>1540</v>
      </c>
      <c r="X269" t="s" s="4">
        <v>1540</v>
      </c>
      <c r="Y269" t="s" s="4">
        <v>1540</v>
      </c>
      <c r="Z269" t="s" s="4">
        <v>1540</v>
      </c>
      <c r="AA269" t="s" s="4">
        <v>1540</v>
      </c>
      <c r="AB269" t="s" s="4">
        <v>1540</v>
      </c>
      <c r="AC269" t="s" s="4">
        <v>1540</v>
      </c>
      <c r="AD269" t="s" s="4">
        <v>1540</v>
      </c>
      <c r="AE269" t="s" s="4">
        <v>95</v>
      </c>
      <c r="AF269" t="s" s="4">
        <v>1443</v>
      </c>
      <c r="AG269" t="s" s="4">
        <v>96</v>
      </c>
    </row>
    <row r="270" ht="45.0" customHeight="true">
      <c r="A270" t="s" s="4">
        <v>1541</v>
      </c>
      <c r="B270" t="s" s="4">
        <v>80</v>
      </c>
      <c r="C270" t="s" s="4">
        <v>1442</v>
      </c>
      <c r="D270" t="s" s="4">
        <v>1443</v>
      </c>
      <c r="E270" t="s" s="4">
        <v>98</v>
      </c>
      <c r="F270" t="s" s="4">
        <v>889</v>
      </c>
      <c r="G270" t="s" s="4">
        <v>890</v>
      </c>
      <c r="H270" t="s" s="4">
        <v>890</v>
      </c>
      <c r="I270" t="s" s="4">
        <v>86</v>
      </c>
      <c r="J270" t="s" s="4">
        <v>891</v>
      </c>
      <c r="K270" t="s" s="4">
        <v>892</v>
      </c>
      <c r="L270" t="s" s="4">
        <v>87</v>
      </c>
      <c r="M270" t="s" s="4">
        <v>90</v>
      </c>
      <c r="N270" t="s" s="4">
        <v>893</v>
      </c>
      <c r="O270" t="s" s="4">
        <v>92</v>
      </c>
      <c r="P270" t="s" s="4">
        <v>894</v>
      </c>
      <c r="Q270" t="s" s="4">
        <v>92</v>
      </c>
      <c r="R270" t="s" s="4">
        <v>1542</v>
      </c>
      <c r="S270" t="s" s="4">
        <v>1542</v>
      </c>
      <c r="T270" t="s" s="4">
        <v>1542</v>
      </c>
      <c r="U270" t="s" s="4">
        <v>1542</v>
      </c>
      <c r="V270" t="s" s="4">
        <v>1542</v>
      </c>
      <c r="W270" t="s" s="4">
        <v>1542</v>
      </c>
      <c r="X270" t="s" s="4">
        <v>1542</v>
      </c>
      <c r="Y270" t="s" s="4">
        <v>1542</v>
      </c>
      <c r="Z270" t="s" s="4">
        <v>1542</v>
      </c>
      <c r="AA270" t="s" s="4">
        <v>1542</v>
      </c>
      <c r="AB270" t="s" s="4">
        <v>1542</v>
      </c>
      <c r="AC270" t="s" s="4">
        <v>1542</v>
      </c>
      <c r="AD270" t="s" s="4">
        <v>1542</v>
      </c>
      <c r="AE270" t="s" s="4">
        <v>95</v>
      </c>
      <c r="AF270" t="s" s="4">
        <v>1443</v>
      </c>
      <c r="AG270" t="s" s="4">
        <v>96</v>
      </c>
    </row>
    <row r="271" ht="45.0" customHeight="true">
      <c r="A271" t="s" s="4">
        <v>1543</v>
      </c>
      <c r="B271" t="s" s="4">
        <v>80</v>
      </c>
      <c r="C271" t="s" s="4">
        <v>1442</v>
      </c>
      <c r="D271" t="s" s="4">
        <v>1443</v>
      </c>
      <c r="E271" t="s" s="4">
        <v>98</v>
      </c>
      <c r="F271" t="s" s="4">
        <v>881</v>
      </c>
      <c r="G271" t="s" s="4">
        <v>882</v>
      </c>
      <c r="H271" t="s" s="4">
        <v>882</v>
      </c>
      <c r="I271" t="s" s="4">
        <v>86</v>
      </c>
      <c r="J271" t="s" s="4">
        <v>883</v>
      </c>
      <c r="K271" t="s" s="4">
        <v>884</v>
      </c>
      <c r="L271" t="s" s="4">
        <v>532</v>
      </c>
      <c r="M271" t="s" s="4">
        <v>90</v>
      </c>
      <c r="N271" t="s" s="4">
        <v>885</v>
      </c>
      <c r="O271" t="s" s="4">
        <v>92</v>
      </c>
      <c r="P271" t="s" s="4">
        <v>886</v>
      </c>
      <c r="Q271" t="s" s="4">
        <v>92</v>
      </c>
      <c r="R271" t="s" s="4">
        <v>1544</v>
      </c>
      <c r="S271" t="s" s="4">
        <v>1544</v>
      </c>
      <c r="T271" t="s" s="4">
        <v>1544</v>
      </c>
      <c r="U271" t="s" s="4">
        <v>1544</v>
      </c>
      <c r="V271" t="s" s="4">
        <v>1544</v>
      </c>
      <c r="W271" t="s" s="4">
        <v>1544</v>
      </c>
      <c r="X271" t="s" s="4">
        <v>1544</v>
      </c>
      <c r="Y271" t="s" s="4">
        <v>1544</v>
      </c>
      <c r="Z271" t="s" s="4">
        <v>1544</v>
      </c>
      <c r="AA271" t="s" s="4">
        <v>1544</v>
      </c>
      <c r="AB271" t="s" s="4">
        <v>1544</v>
      </c>
      <c r="AC271" t="s" s="4">
        <v>1544</v>
      </c>
      <c r="AD271" t="s" s="4">
        <v>1544</v>
      </c>
      <c r="AE271" t="s" s="4">
        <v>95</v>
      </c>
      <c r="AF271" t="s" s="4">
        <v>1443</v>
      </c>
      <c r="AG271" t="s" s="4">
        <v>96</v>
      </c>
    </row>
    <row r="272" ht="45.0" customHeight="true">
      <c r="A272" t="s" s="4">
        <v>1545</v>
      </c>
      <c r="B272" t="s" s="4">
        <v>80</v>
      </c>
      <c r="C272" t="s" s="4">
        <v>1442</v>
      </c>
      <c r="D272" t="s" s="4">
        <v>1443</v>
      </c>
      <c r="E272" t="s" s="4">
        <v>83</v>
      </c>
      <c r="F272" t="s" s="4">
        <v>877</v>
      </c>
      <c r="G272" t="s" s="4">
        <v>85</v>
      </c>
      <c r="H272" t="s" s="4">
        <v>85</v>
      </c>
      <c r="I272" t="s" s="4">
        <v>86</v>
      </c>
      <c r="J272" t="s" s="4">
        <v>878</v>
      </c>
      <c r="K272" t="s" s="4">
        <v>167</v>
      </c>
      <c r="L272" t="s" s="4">
        <v>259</v>
      </c>
      <c r="M272" t="s" s="4">
        <v>105</v>
      </c>
      <c r="N272" t="s" s="4">
        <v>160</v>
      </c>
      <c r="O272" t="s" s="4">
        <v>92</v>
      </c>
      <c r="P272" t="s" s="4">
        <v>161</v>
      </c>
      <c r="Q272" t="s" s="4">
        <v>92</v>
      </c>
      <c r="R272" t="s" s="4">
        <v>1546</v>
      </c>
      <c r="S272" t="s" s="4">
        <v>1546</v>
      </c>
      <c r="T272" t="s" s="4">
        <v>1546</v>
      </c>
      <c r="U272" t="s" s="4">
        <v>1546</v>
      </c>
      <c r="V272" t="s" s="4">
        <v>1546</v>
      </c>
      <c r="W272" t="s" s="4">
        <v>1546</v>
      </c>
      <c r="X272" t="s" s="4">
        <v>1546</v>
      </c>
      <c r="Y272" t="s" s="4">
        <v>1546</v>
      </c>
      <c r="Z272" t="s" s="4">
        <v>1546</v>
      </c>
      <c r="AA272" t="s" s="4">
        <v>1546</v>
      </c>
      <c r="AB272" t="s" s="4">
        <v>1546</v>
      </c>
      <c r="AC272" t="s" s="4">
        <v>1546</v>
      </c>
      <c r="AD272" t="s" s="4">
        <v>1546</v>
      </c>
      <c r="AE272" t="s" s="4">
        <v>95</v>
      </c>
      <c r="AF272" t="s" s="4">
        <v>1443</v>
      </c>
      <c r="AG272" t="s" s="4">
        <v>96</v>
      </c>
    </row>
    <row r="273" ht="45.0" customHeight="true">
      <c r="A273" t="s" s="4">
        <v>1547</v>
      </c>
      <c r="B273" t="s" s="4">
        <v>80</v>
      </c>
      <c r="C273" t="s" s="4">
        <v>1442</v>
      </c>
      <c r="D273" t="s" s="4">
        <v>1443</v>
      </c>
      <c r="E273" t="s" s="4">
        <v>98</v>
      </c>
      <c r="F273" t="s" s="4">
        <v>841</v>
      </c>
      <c r="G273" t="s" s="4">
        <v>703</v>
      </c>
      <c r="H273" t="s" s="4">
        <v>703</v>
      </c>
      <c r="I273" t="s" s="4">
        <v>307</v>
      </c>
      <c r="J273" t="s" s="4">
        <v>842</v>
      </c>
      <c r="K273" t="s" s="4">
        <v>843</v>
      </c>
      <c r="L273" t="s" s="4">
        <v>551</v>
      </c>
      <c r="M273" t="s" s="4">
        <v>90</v>
      </c>
      <c r="N273" t="s" s="4">
        <v>622</v>
      </c>
      <c r="O273" t="s" s="4">
        <v>92</v>
      </c>
      <c r="P273" t="s" s="4">
        <v>623</v>
      </c>
      <c r="Q273" t="s" s="4">
        <v>92</v>
      </c>
      <c r="R273" t="s" s="4">
        <v>1548</v>
      </c>
      <c r="S273" t="s" s="4">
        <v>1548</v>
      </c>
      <c r="T273" t="s" s="4">
        <v>1548</v>
      </c>
      <c r="U273" t="s" s="4">
        <v>1548</v>
      </c>
      <c r="V273" t="s" s="4">
        <v>1548</v>
      </c>
      <c r="W273" t="s" s="4">
        <v>1548</v>
      </c>
      <c r="X273" t="s" s="4">
        <v>1548</v>
      </c>
      <c r="Y273" t="s" s="4">
        <v>1548</v>
      </c>
      <c r="Z273" t="s" s="4">
        <v>1548</v>
      </c>
      <c r="AA273" t="s" s="4">
        <v>1548</v>
      </c>
      <c r="AB273" t="s" s="4">
        <v>1548</v>
      </c>
      <c r="AC273" t="s" s="4">
        <v>1548</v>
      </c>
      <c r="AD273" t="s" s="4">
        <v>1548</v>
      </c>
      <c r="AE273" t="s" s="4">
        <v>95</v>
      </c>
      <c r="AF273" t="s" s="4">
        <v>1443</v>
      </c>
      <c r="AG273" t="s" s="4">
        <v>96</v>
      </c>
    </row>
    <row r="274" ht="45.0" customHeight="true">
      <c r="A274" t="s" s="4">
        <v>1549</v>
      </c>
      <c r="B274" t="s" s="4">
        <v>80</v>
      </c>
      <c r="C274" t="s" s="4">
        <v>1442</v>
      </c>
      <c r="D274" t="s" s="4">
        <v>1443</v>
      </c>
      <c r="E274" t="s" s="4">
        <v>98</v>
      </c>
      <c r="F274" t="s" s="4">
        <v>1550</v>
      </c>
      <c r="G274" t="s" s="4">
        <v>971</v>
      </c>
      <c r="H274" t="s" s="4">
        <v>971</v>
      </c>
      <c r="I274" t="s" s="4">
        <v>86</v>
      </c>
      <c r="J274" t="s" s="4">
        <v>1551</v>
      </c>
      <c r="K274" t="s" s="4">
        <v>1552</v>
      </c>
      <c r="L274" t="s" s="4">
        <v>435</v>
      </c>
      <c r="M274" t="s" s="4">
        <v>90</v>
      </c>
      <c r="N274" t="s" s="4">
        <v>106</v>
      </c>
      <c r="O274" t="s" s="4">
        <v>92</v>
      </c>
      <c r="P274" t="s" s="4">
        <v>107</v>
      </c>
      <c r="Q274" t="s" s="4">
        <v>92</v>
      </c>
      <c r="R274" t="s" s="4">
        <v>1553</v>
      </c>
      <c r="S274" t="s" s="4">
        <v>1553</v>
      </c>
      <c r="T274" t="s" s="4">
        <v>1553</v>
      </c>
      <c r="U274" t="s" s="4">
        <v>1553</v>
      </c>
      <c r="V274" t="s" s="4">
        <v>1553</v>
      </c>
      <c r="W274" t="s" s="4">
        <v>1553</v>
      </c>
      <c r="X274" t="s" s="4">
        <v>1553</v>
      </c>
      <c r="Y274" t="s" s="4">
        <v>1553</v>
      </c>
      <c r="Z274" t="s" s="4">
        <v>1553</v>
      </c>
      <c r="AA274" t="s" s="4">
        <v>1553</v>
      </c>
      <c r="AB274" t="s" s="4">
        <v>1553</v>
      </c>
      <c r="AC274" t="s" s="4">
        <v>1553</v>
      </c>
      <c r="AD274" t="s" s="4">
        <v>1553</v>
      </c>
      <c r="AE274" t="s" s="4">
        <v>95</v>
      </c>
      <c r="AF274" t="s" s="4">
        <v>1443</v>
      </c>
      <c r="AG274" t="s" s="4">
        <v>96</v>
      </c>
    </row>
    <row r="275" ht="45.0" customHeight="true">
      <c r="A275" t="s" s="4">
        <v>1554</v>
      </c>
      <c r="B275" t="s" s="4">
        <v>80</v>
      </c>
      <c r="C275" t="s" s="4">
        <v>1442</v>
      </c>
      <c r="D275" t="s" s="4">
        <v>1443</v>
      </c>
      <c r="E275" t="s" s="4">
        <v>98</v>
      </c>
      <c r="F275" t="s" s="4">
        <v>970</v>
      </c>
      <c r="G275" t="s" s="4">
        <v>971</v>
      </c>
      <c r="H275" t="s" s="4">
        <v>971</v>
      </c>
      <c r="I275" t="s" s="4">
        <v>86</v>
      </c>
      <c r="J275" t="s" s="4">
        <v>972</v>
      </c>
      <c r="K275" t="s" s="4">
        <v>124</v>
      </c>
      <c r="L275" t="s" s="4">
        <v>973</v>
      </c>
      <c r="M275" t="s" s="4">
        <v>90</v>
      </c>
      <c r="N275" t="s" s="4">
        <v>106</v>
      </c>
      <c r="O275" t="s" s="4">
        <v>92</v>
      </c>
      <c r="P275" t="s" s="4">
        <v>107</v>
      </c>
      <c r="Q275" t="s" s="4">
        <v>92</v>
      </c>
      <c r="R275" t="s" s="4">
        <v>1555</v>
      </c>
      <c r="S275" t="s" s="4">
        <v>1555</v>
      </c>
      <c r="T275" t="s" s="4">
        <v>1555</v>
      </c>
      <c r="U275" t="s" s="4">
        <v>1555</v>
      </c>
      <c r="V275" t="s" s="4">
        <v>1555</v>
      </c>
      <c r="W275" t="s" s="4">
        <v>1555</v>
      </c>
      <c r="X275" t="s" s="4">
        <v>1555</v>
      </c>
      <c r="Y275" t="s" s="4">
        <v>1555</v>
      </c>
      <c r="Z275" t="s" s="4">
        <v>1555</v>
      </c>
      <c r="AA275" t="s" s="4">
        <v>1555</v>
      </c>
      <c r="AB275" t="s" s="4">
        <v>1555</v>
      </c>
      <c r="AC275" t="s" s="4">
        <v>1555</v>
      </c>
      <c r="AD275" t="s" s="4">
        <v>1555</v>
      </c>
      <c r="AE275" t="s" s="4">
        <v>95</v>
      </c>
      <c r="AF275" t="s" s="4">
        <v>1443</v>
      </c>
      <c r="AG275" t="s" s="4">
        <v>96</v>
      </c>
    </row>
    <row r="276" ht="45.0" customHeight="true">
      <c r="A276" t="s" s="4">
        <v>1556</v>
      </c>
      <c r="B276" t="s" s="4">
        <v>80</v>
      </c>
      <c r="C276" t="s" s="4">
        <v>1442</v>
      </c>
      <c r="D276" t="s" s="4">
        <v>1443</v>
      </c>
      <c r="E276" t="s" s="4">
        <v>98</v>
      </c>
      <c r="F276" t="s" s="4">
        <v>934</v>
      </c>
      <c r="G276" t="s" s="4">
        <v>656</v>
      </c>
      <c r="H276" t="s" s="4">
        <v>656</v>
      </c>
      <c r="I276" t="s" s="4">
        <v>86</v>
      </c>
      <c r="J276" t="s" s="4">
        <v>935</v>
      </c>
      <c r="K276" t="s" s="4">
        <v>544</v>
      </c>
      <c r="L276" t="s" s="4">
        <v>388</v>
      </c>
      <c r="M276" t="s" s="4">
        <v>105</v>
      </c>
      <c r="N276" t="s" s="4">
        <v>106</v>
      </c>
      <c r="O276" t="s" s="4">
        <v>92</v>
      </c>
      <c r="P276" t="s" s="4">
        <v>107</v>
      </c>
      <c r="Q276" t="s" s="4">
        <v>92</v>
      </c>
      <c r="R276" t="s" s="4">
        <v>1557</v>
      </c>
      <c r="S276" t="s" s="4">
        <v>1557</v>
      </c>
      <c r="T276" t="s" s="4">
        <v>1557</v>
      </c>
      <c r="U276" t="s" s="4">
        <v>1557</v>
      </c>
      <c r="V276" t="s" s="4">
        <v>1557</v>
      </c>
      <c r="W276" t="s" s="4">
        <v>1557</v>
      </c>
      <c r="X276" t="s" s="4">
        <v>1557</v>
      </c>
      <c r="Y276" t="s" s="4">
        <v>1557</v>
      </c>
      <c r="Z276" t="s" s="4">
        <v>1557</v>
      </c>
      <c r="AA276" t="s" s="4">
        <v>1557</v>
      </c>
      <c r="AB276" t="s" s="4">
        <v>1557</v>
      </c>
      <c r="AC276" t="s" s="4">
        <v>1557</v>
      </c>
      <c r="AD276" t="s" s="4">
        <v>1557</v>
      </c>
      <c r="AE276" t="s" s="4">
        <v>95</v>
      </c>
      <c r="AF276" t="s" s="4">
        <v>1443</v>
      </c>
      <c r="AG276" t="s" s="4">
        <v>96</v>
      </c>
    </row>
    <row r="277" ht="45.0" customHeight="true">
      <c r="A277" t="s" s="4">
        <v>1558</v>
      </c>
      <c r="B277" t="s" s="4">
        <v>80</v>
      </c>
      <c r="C277" t="s" s="4">
        <v>1442</v>
      </c>
      <c r="D277" t="s" s="4">
        <v>1443</v>
      </c>
      <c r="E277" t="s" s="4">
        <v>98</v>
      </c>
      <c r="F277" t="s" s="4">
        <v>931</v>
      </c>
      <c r="G277" t="s" s="4">
        <v>656</v>
      </c>
      <c r="H277" t="s" s="4">
        <v>656</v>
      </c>
      <c r="I277" t="s" s="4">
        <v>86</v>
      </c>
      <c r="J277" t="s" s="4">
        <v>189</v>
      </c>
      <c r="K277" t="s" s="4">
        <v>190</v>
      </c>
      <c r="L277" t="s" s="4">
        <v>174</v>
      </c>
      <c r="M277" t="s" s="4">
        <v>90</v>
      </c>
      <c r="N277" t="s" s="4">
        <v>106</v>
      </c>
      <c r="O277" t="s" s="4">
        <v>92</v>
      </c>
      <c r="P277" t="s" s="4">
        <v>107</v>
      </c>
      <c r="Q277" t="s" s="4">
        <v>92</v>
      </c>
      <c r="R277" t="s" s="4">
        <v>1559</v>
      </c>
      <c r="S277" t="s" s="4">
        <v>1559</v>
      </c>
      <c r="T277" t="s" s="4">
        <v>1559</v>
      </c>
      <c r="U277" t="s" s="4">
        <v>1559</v>
      </c>
      <c r="V277" t="s" s="4">
        <v>1559</v>
      </c>
      <c r="W277" t="s" s="4">
        <v>1559</v>
      </c>
      <c r="X277" t="s" s="4">
        <v>1559</v>
      </c>
      <c r="Y277" t="s" s="4">
        <v>1559</v>
      </c>
      <c r="Z277" t="s" s="4">
        <v>1559</v>
      </c>
      <c r="AA277" t="s" s="4">
        <v>1559</v>
      </c>
      <c r="AB277" t="s" s="4">
        <v>1559</v>
      </c>
      <c r="AC277" t="s" s="4">
        <v>1559</v>
      </c>
      <c r="AD277" t="s" s="4">
        <v>1559</v>
      </c>
      <c r="AE277" t="s" s="4">
        <v>95</v>
      </c>
      <c r="AF277" t="s" s="4">
        <v>1443</v>
      </c>
      <c r="AG277" t="s" s="4">
        <v>96</v>
      </c>
    </row>
    <row r="278" ht="45.0" customHeight="true">
      <c r="A278" t="s" s="4">
        <v>1560</v>
      </c>
      <c r="B278" t="s" s="4">
        <v>80</v>
      </c>
      <c r="C278" t="s" s="4">
        <v>1442</v>
      </c>
      <c r="D278" t="s" s="4">
        <v>1443</v>
      </c>
      <c r="E278" t="s" s="4">
        <v>98</v>
      </c>
      <c r="F278" t="s" s="4">
        <v>926</v>
      </c>
      <c r="G278" t="s" s="4">
        <v>656</v>
      </c>
      <c r="H278" t="s" s="4">
        <v>656</v>
      </c>
      <c r="I278" t="s" s="4">
        <v>86</v>
      </c>
      <c r="J278" t="s" s="4">
        <v>830</v>
      </c>
      <c r="K278" t="s" s="4">
        <v>927</v>
      </c>
      <c r="L278" t="s" s="4">
        <v>928</v>
      </c>
      <c r="M278" t="s" s="4">
        <v>90</v>
      </c>
      <c r="N278" t="s" s="4">
        <v>106</v>
      </c>
      <c r="O278" t="s" s="4">
        <v>92</v>
      </c>
      <c r="P278" t="s" s="4">
        <v>107</v>
      </c>
      <c r="Q278" t="s" s="4">
        <v>92</v>
      </c>
      <c r="R278" t="s" s="4">
        <v>1561</v>
      </c>
      <c r="S278" t="s" s="4">
        <v>1561</v>
      </c>
      <c r="T278" t="s" s="4">
        <v>1561</v>
      </c>
      <c r="U278" t="s" s="4">
        <v>1561</v>
      </c>
      <c r="V278" t="s" s="4">
        <v>1561</v>
      </c>
      <c r="W278" t="s" s="4">
        <v>1561</v>
      </c>
      <c r="X278" t="s" s="4">
        <v>1561</v>
      </c>
      <c r="Y278" t="s" s="4">
        <v>1561</v>
      </c>
      <c r="Z278" t="s" s="4">
        <v>1561</v>
      </c>
      <c r="AA278" t="s" s="4">
        <v>1561</v>
      </c>
      <c r="AB278" t="s" s="4">
        <v>1561</v>
      </c>
      <c r="AC278" t="s" s="4">
        <v>1561</v>
      </c>
      <c r="AD278" t="s" s="4">
        <v>1561</v>
      </c>
      <c r="AE278" t="s" s="4">
        <v>95</v>
      </c>
      <c r="AF278" t="s" s="4">
        <v>1443</v>
      </c>
      <c r="AG278" t="s" s="4">
        <v>96</v>
      </c>
    </row>
    <row r="279" ht="45.0" customHeight="true">
      <c r="A279" t="s" s="4">
        <v>1562</v>
      </c>
      <c r="B279" t="s" s="4">
        <v>80</v>
      </c>
      <c r="C279" t="s" s="4">
        <v>1442</v>
      </c>
      <c r="D279" t="s" s="4">
        <v>1443</v>
      </c>
      <c r="E279" t="s" s="4">
        <v>98</v>
      </c>
      <c r="F279" t="s" s="4">
        <v>922</v>
      </c>
      <c r="G279" t="s" s="4">
        <v>656</v>
      </c>
      <c r="H279" t="s" s="4">
        <v>656</v>
      </c>
      <c r="I279" t="s" s="4">
        <v>86</v>
      </c>
      <c r="J279" t="s" s="4">
        <v>923</v>
      </c>
      <c r="K279" t="s" s="4">
        <v>208</v>
      </c>
      <c r="L279" t="s" s="4">
        <v>131</v>
      </c>
      <c r="M279" t="s" s="4">
        <v>90</v>
      </c>
      <c r="N279" t="s" s="4">
        <v>106</v>
      </c>
      <c r="O279" t="s" s="4">
        <v>92</v>
      </c>
      <c r="P279" t="s" s="4">
        <v>107</v>
      </c>
      <c r="Q279" t="s" s="4">
        <v>92</v>
      </c>
      <c r="R279" t="s" s="4">
        <v>1563</v>
      </c>
      <c r="S279" t="s" s="4">
        <v>1563</v>
      </c>
      <c r="T279" t="s" s="4">
        <v>1563</v>
      </c>
      <c r="U279" t="s" s="4">
        <v>1563</v>
      </c>
      <c r="V279" t="s" s="4">
        <v>1563</v>
      </c>
      <c r="W279" t="s" s="4">
        <v>1563</v>
      </c>
      <c r="X279" t="s" s="4">
        <v>1563</v>
      </c>
      <c r="Y279" t="s" s="4">
        <v>1563</v>
      </c>
      <c r="Z279" t="s" s="4">
        <v>1563</v>
      </c>
      <c r="AA279" t="s" s="4">
        <v>1563</v>
      </c>
      <c r="AB279" t="s" s="4">
        <v>1563</v>
      </c>
      <c r="AC279" t="s" s="4">
        <v>1563</v>
      </c>
      <c r="AD279" t="s" s="4">
        <v>1563</v>
      </c>
      <c r="AE279" t="s" s="4">
        <v>95</v>
      </c>
      <c r="AF279" t="s" s="4">
        <v>1443</v>
      </c>
      <c r="AG279" t="s" s="4">
        <v>96</v>
      </c>
    </row>
    <row r="280" ht="45.0" customHeight="true">
      <c r="A280" t="s" s="4">
        <v>1564</v>
      </c>
      <c r="B280" t="s" s="4">
        <v>80</v>
      </c>
      <c r="C280" t="s" s="4">
        <v>1442</v>
      </c>
      <c r="D280" t="s" s="4">
        <v>1443</v>
      </c>
      <c r="E280" t="s" s="4">
        <v>727</v>
      </c>
      <c r="F280" t="s" s="4">
        <v>767</v>
      </c>
      <c r="G280" t="s" s="4">
        <v>768</v>
      </c>
      <c r="H280" t="s" s="4">
        <v>768</v>
      </c>
      <c r="I280" t="s" s="4">
        <v>769</v>
      </c>
      <c r="J280" t="s" s="4">
        <v>770</v>
      </c>
      <c r="K280" t="s" s="4">
        <v>131</v>
      </c>
      <c r="L280" t="s" s="4">
        <v>771</v>
      </c>
      <c r="M280" t="s" s="4">
        <v>90</v>
      </c>
      <c r="N280" t="s" s="4">
        <v>772</v>
      </c>
      <c r="O280" t="s" s="4">
        <v>92</v>
      </c>
      <c r="P280" t="s" s="4">
        <v>773</v>
      </c>
      <c r="Q280" t="s" s="4">
        <v>92</v>
      </c>
      <c r="R280" t="s" s="4">
        <v>1565</v>
      </c>
      <c r="S280" t="s" s="4">
        <v>1565</v>
      </c>
      <c r="T280" t="s" s="4">
        <v>1565</v>
      </c>
      <c r="U280" t="s" s="4">
        <v>1565</v>
      </c>
      <c r="V280" t="s" s="4">
        <v>1565</v>
      </c>
      <c r="W280" t="s" s="4">
        <v>1565</v>
      </c>
      <c r="X280" t="s" s="4">
        <v>1565</v>
      </c>
      <c r="Y280" t="s" s="4">
        <v>1565</v>
      </c>
      <c r="Z280" t="s" s="4">
        <v>1565</v>
      </c>
      <c r="AA280" t="s" s="4">
        <v>1565</v>
      </c>
      <c r="AB280" t="s" s="4">
        <v>1565</v>
      </c>
      <c r="AC280" t="s" s="4">
        <v>1565</v>
      </c>
      <c r="AD280" t="s" s="4">
        <v>1565</v>
      </c>
      <c r="AE280" t="s" s="4">
        <v>95</v>
      </c>
      <c r="AF280" t="s" s="4">
        <v>1443</v>
      </c>
      <c r="AG280" t="s" s="4">
        <v>96</v>
      </c>
    </row>
    <row r="281" ht="45.0" customHeight="true">
      <c r="A281" t="s" s="4">
        <v>1566</v>
      </c>
      <c r="B281" t="s" s="4">
        <v>80</v>
      </c>
      <c r="C281" t="s" s="4">
        <v>1442</v>
      </c>
      <c r="D281" t="s" s="4">
        <v>1443</v>
      </c>
      <c r="E281" t="s" s="4">
        <v>98</v>
      </c>
      <c r="F281" t="s" s="4">
        <v>836</v>
      </c>
      <c r="G281" t="s" s="4">
        <v>837</v>
      </c>
      <c r="H281" t="s" s="4">
        <v>837</v>
      </c>
      <c r="I281" t="s" s="4">
        <v>402</v>
      </c>
      <c r="J281" t="s" s="4">
        <v>838</v>
      </c>
      <c r="K281" t="s" s="4">
        <v>382</v>
      </c>
      <c r="L281" t="s" s="4">
        <v>131</v>
      </c>
      <c r="M281" t="s" s="4">
        <v>90</v>
      </c>
      <c r="N281" t="s" s="4">
        <v>691</v>
      </c>
      <c r="O281" t="s" s="4">
        <v>92</v>
      </c>
      <c r="P281" t="s" s="4">
        <v>692</v>
      </c>
      <c r="Q281" t="s" s="4">
        <v>92</v>
      </c>
      <c r="R281" t="s" s="4">
        <v>1567</v>
      </c>
      <c r="S281" t="s" s="4">
        <v>1567</v>
      </c>
      <c r="T281" t="s" s="4">
        <v>1567</v>
      </c>
      <c r="U281" t="s" s="4">
        <v>1567</v>
      </c>
      <c r="V281" t="s" s="4">
        <v>1567</v>
      </c>
      <c r="W281" t="s" s="4">
        <v>1567</v>
      </c>
      <c r="X281" t="s" s="4">
        <v>1567</v>
      </c>
      <c r="Y281" t="s" s="4">
        <v>1567</v>
      </c>
      <c r="Z281" t="s" s="4">
        <v>1567</v>
      </c>
      <c r="AA281" t="s" s="4">
        <v>1567</v>
      </c>
      <c r="AB281" t="s" s="4">
        <v>1567</v>
      </c>
      <c r="AC281" t="s" s="4">
        <v>1567</v>
      </c>
      <c r="AD281" t="s" s="4">
        <v>1567</v>
      </c>
      <c r="AE281" t="s" s="4">
        <v>95</v>
      </c>
      <c r="AF281" t="s" s="4">
        <v>1443</v>
      </c>
      <c r="AG281" t="s" s="4">
        <v>96</v>
      </c>
    </row>
    <row r="282" ht="45.0" customHeight="true">
      <c r="A282" t="s" s="4">
        <v>1568</v>
      </c>
      <c r="B282" t="s" s="4">
        <v>80</v>
      </c>
      <c r="C282" t="s" s="4">
        <v>1442</v>
      </c>
      <c r="D282" t="s" s="4">
        <v>1443</v>
      </c>
      <c r="E282" t="s" s="4">
        <v>98</v>
      </c>
      <c r="F282" t="s" s="4">
        <v>1569</v>
      </c>
      <c r="G282" t="s" s="4">
        <v>1570</v>
      </c>
      <c r="H282" t="s" s="4">
        <v>1570</v>
      </c>
      <c r="I282" t="s" s="4">
        <v>325</v>
      </c>
      <c r="J282" t="s" s="4">
        <v>1571</v>
      </c>
      <c r="K282" t="s" s="4">
        <v>138</v>
      </c>
      <c r="L282" t="s" s="4">
        <v>89</v>
      </c>
      <c r="M282" t="s" s="4">
        <v>105</v>
      </c>
      <c r="N282" t="s" s="4">
        <v>691</v>
      </c>
      <c r="O282" t="s" s="4">
        <v>92</v>
      </c>
      <c r="P282" t="s" s="4">
        <v>692</v>
      </c>
      <c r="Q282" t="s" s="4">
        <v>92</v>
      </c>
      <c r="R282" t="s" s="4">
        <v>1572</v>
      </c>
      <c r="S282" t="s" s="4">
        <v>1572</v>
      </c>
      <c r="T282" t="s" s="4">
        <v>1572</v>
      </c>
      <c r="U282" t="s" s="4">
        <v>1572</v>
      </c>
      <c r="V282" t="s" s="4">
        <v>1572</v>
      </c>
      <c r="W282" t="s" s="4">
        <v>1572</v>
      </c>
      <c r="X282" t="s" s="4">
        <v>1572</v>
      </c>
      <c r="Y282" t="s" s="4">
        <v>1572</v>
      </c>
      <c r="Z282" t="s" s="4">
        <v>1572</v>
      </c>
      <c r="AA282" t="s" s="4">
        <v>1572</v>
      </c>
      <c r="AB282" t="s" s="4">
        <v>1572</v>
      </c>
      <c r="AC282" t="s" s="4">
        <v>1572</v>
      </c>
      <c r="AD282" t="s" s="4">
        <v>1572</v>
      </c>
      <c r="AE282" t="s" s="4">
        <v>95</v>
      </c>
      <c r="AF282" t="s" s="4">
        <v>1443</v>
      </c>
      <c r="AG282" t="s" s="4">
        <v>96</v>
      </c>
    </row>
    <row r="283" ht="45.0" customHeight="true">
      <c r="A283" t="s" s="4">
        <v>1573</v>
      </c>
      <c r="B283" t="s" s="4">
        <v>80</v>
      </c>
      <c r="C283" t="s" s="4">
        <v>1442</v>
      </c>
      <c r="D283" t="s" s="4">
        <v>1443</v>
      </c>
      <c r="E283" t="s" s="4">
        <v>98</v>
      </c>
      <c r="F283" t="s" s="4">
        <v>828</v>
      </c>
      <c r="G283" t="s" s="4">
        <v>829</v>
      </c>
      <c r="H283" t="s" s="4">
        <v>829</v>
      </c>
      <c r="I283" t="s" s="4">
        <v>86</v>
      </c>
      <c r="J283" t="s" s="4">
        <v>830</v>
      </c>
      <c r="K283" t="s" s="4">
        <v>831</v>
      </c>
      <c r="L283" t="s" s="4">
        <v>286</v>
      </c>
      <c r="M283" t="s" s="4">
        <v>90</v>
      </c>
      <c r="N283" t="s" s="4">
        <v>832</v>
      </c>
      <c r="O283" t="s" s="4">
        <v>92</v>
      </c>
      <c r="P283" t="s" s="4">
        <v>833</v>
      </c>
      <c r="Q283" t="s" s="4">
        <v>92</v>
      </c>
      <c r="R283" t="s" s="4">
        <v>1574</v>
      </c>
      <c r="S283" t="s" s="4">
        <v>1574</v>
      </c>
      <c r="T283" t="s" s="4">
        <v>1574</v>
      </c>
      <c r="U283" t="s" s="4">
        <v>1574</v>
      </c>
      <c r="V283" t="s" s="4">
        <v>1574</v>
      </c>
      <c r="W283" t="s" s="4">
        <v>1574</v>
      </c>
      <c r="X283" t="s" s="4">
        <v>1574</v>
      </c>
      <c r="Y283" t="s" s="4">
        <v>1574</v>
      </c>
      <c r="Z283" t="s" s="4">
        <v>1574</v>
      </c>
      <c r="AA283" t="s" s="4">
        <v>1574</v>
      </c>
      <c r="AB283" t="s" s="4">
        <v>1574</v>
      </c>
      <c r="AC283" t="s" s="4">
        <v>1574</v>
      </c>
      <c r="AD283" t="s" s="4">
        <v>1574</v>
      </c>
      <c r="AE283" t="s" s="4">
        <v>95</v>
      </c>
      <c r="AF283" t="s" s="4">
        <v>1443</v>
      </c>
      <c r="AG283" t="s" s="4">
        <v>96</v>
      </c>
    </row>
    <row r="284" ht="45.0" customHeight="true">
      <c r="A284" t="s" s="4">
        <v>1575</v>
      </c>
      <c r="B284" t="s" s="4">
        <v>80</v>
      </c>
      <c r="C284" t="s" s="4">
        <v>1442</v>
      </c>
      <c r="D284" t="s" s="4">
        <v>1443</v>
      </c>
      <c r="E284" t="s" s="4">
        <v>98</v>
      </c>
      <c r="F284" t="s" s="4">
        <v>820</v>
      </c>
      <c r="G284" t="s" s="4">
        <v>821</v>
      </c>
      <c r="H284" t="s" s="4">
        <v>821</v>
      </c>
      <c r="I284" t="s" s="4">
        <v>822</v>
      </c>
      <c r="J284" t="s" s="4">
        <v>823</v>
      </c>
      <c r="K284" t="s" s="4">
        <v>824</v>
      </c>
      <c r="L284" t="s" s="4">
        <v>825</v>
      </c>
      <c r="M284" t="s" s="4">
        <v>105</v>
      </c>
      <c r="N284" t="s" s="4">
        <v>691</v>
      </c>
      <c r="O284" t="s" s="4">
        <v>92</v>
      </c>
      <c r="P284" t="s" s="4">
        <v>692</v>
      </c>
      <c r="Q284" t="s" s="4">
        <v>92</v>
      </c>
      <c r="R284" t="s" s="4">
        <v>1576</v>
      </c>
      <c r="S284" t="s" s="4">
        <v>1576</v>
      </c>
      <c r="T284" t="s" s="4">
        <v>1576</v>
      </c>
      <c r="U284" t="s" s="4">
        <v>1576</v>
      </c>
      <c r="V284" t="s" s="4">
        <v>1576</v>
      </c>
      <c r="W284" t="s" s="4">
        <v>1576</v>
      </c>
      <c r="X284" t="s" s="4">
        <v>1576</v>
      </c>
      <c r="Y284" t="s" s="4">
        <v>1576</v>
      </c>
      <c r="Z284" t="s" s="4">
        <v>1576</v>
      </c>
      <c r="AA284" t="s" s="4">
        <v>1576</v>
      </c>
      <c r="AB284" t="s" s="4">
        <v>1576</v>
      </c>
      <c r="AC284" t="s" s="4">
        <v>1576</v>
      </c>
      <c r="AD284" t="s" s="4">
        <v>1576</v>
      </c>
      <c r="AE284" t="s" s="4">
        <v>95</v>
      </c>
      <c r="AF284" t="s" s="4">
        <v>1443</v>
      </c>
      <c r="AG284" t="s" s="4">
        <v>96</v>
      </c>
    </row>
    <row r="285" ht="45.0" customHeight="true">
      <c r="A285" t="s" s="4">
        <v>1577</v>
      </c>
      <c r="B285" t="s" s="4">
        <v>80</v>
      </c>
      <c r="C285" t="s" s="4">
        <v>1442</v>
      </c>
      <c r="D285" t="s" s="4">
        <v>1443</v>
      </c>
      <c r="E285" t="s" s="4">
        <v>98</v>
      </c>
      <c r="F285" t="s" s="4">
        <v>813</v>
      </c>
      <c r="G285" t="s" s="4">
        <v>814</v>
      </c>
      <c r="H285" t="s" s="4">
        <v>814</v>
      </c>
      <c r="I285" t="s" s="4">
        <v>815</v>
      </c>
      <c r="J285" t="s" s="4">
        <v>816</v>
      </c>
      <c r="K285" t="s" s="4">
        <v>817</v>
      </c>
      <c r="L285" t="s" s="4">
        <v>131</v>
      </c>
      <c r="M285" t="s" s="4">
        <v>105</v>
      </c>
      <c r="N285" t="s" s="4">
        <v>252</v>
      </c>
      <c r="O285" t="s" s="4">
        <v>92</v>
      </c>
      <c r="P285" t="s" s="4">
        <v>253</v>
      </c>
      <c r="Q285" t="s" s="4">
        <v>92</v>
      </c>
      <c r="R285" t="s" s="4">
        <v>1578</v>
      </c>
      <c r="S285" t="s" s="4">
        <v>1578</v>
      </c>
      <c r="T285" t="s" s="4">
        <v>1578</v>
      </c>
      <c r="U285" t="s" s="4">
        <v>1578</v>
      </c>
      <c r="V285" t="s" s="4">
        <v>1578</v>
      </c>
      <c r="W285" t="s" s="4">
        <v>1578</v>
      </c>
      <c r="X285" t="s" s="4">
        <v>1578</v>
      </c>
      <c r="Y285" t="s" s="4">
        <v>1578</v>
      </c>
      <c r="Z285" t="s" s="4">
        <v>1578</v>
      </c>
      <c r="AA285" t="s" s="4">
        <v>1578</v>
      </c>
      <c r="AB285" t="s" s="4">
        <v>1578</v>
      </c>
      <c r="AC285" t="s" s="4">
        <v>1578</v>
      </c>
      <c r="AD285" t="s" s="4">
        <v>1578</v>
      </c>
      <c r="AE285" t="s" s="4">
        <v>95</v>
      </c>
      <c r="AF285" t="s" s="4">
        <v>1443</v>
      </c>
      <c r="AG285" t="s" s="4">
        <v>96</v>
      </c>
    </row>
    <row r="286" ht="45.0" customHeight="true">
      <c r="A286" t="s" s="4">
        <v>1579</v>
      </c>
      <c r="B286" t="s" s="4">
        <v>80</v>
      </c>
      <c r="C286" t="s" s="4">
        <v>1442</v>
      </c>
      <c r="D286" t="s" s="4">
        <v>1443</v>
      </c>
      <c r="E286" t="s" s="4">
        <v>98</v>
      </c>
      <c r="F286" t="s" s="4">
        <v>807</v>
      </c>
      <c r="G286" t="s" s="4">
        <v>808</v>
      </c>
      <c r="H286" t="s" s="4">
        <v>808</v>
      </c>
      <c r="I286" t="s" s="4">
        <v>86</v>
      </c>
      <c r="J286" t="s" s="4">
        <v>809</v>
      </c>
      <c r="K286" t="s" s="4">
        <v>810</v>
      </c>
      <c r="L286" t="s" s="4">
        <v>131</v>
      </c>
      <c r="M286" t="s" s="4">
        <v>90</v>
      </c>
      <c r="N286" t="s" s="4">
        <v>665</v>
      </c>
      <c r="O286" t="s" s="4">
        <v>92</v>
      </c>
      <c r="P286" t="s" s="4">
        <v>666</v>
      </c>
      <c r="Q286" t="s" s="4">
        <v>92</v>
      </c>
      <c r="R286" t="s" s="4">
        <v>1580</v>
      </c>
      <c r="S286" t="s" s="4">
        <v>1580</v>
      </c>
      <c r="T286" t="s" s="4">
        <v>1580</v>
      </c>
      <c r="U286" t="s" s="4">
        <v>1580</v>
      </c>
      <c r="V286" t="s" s="4">
        <v>1580</v>
      </c>
      <c r="W286" t="s" s="4">
        <v>1580</v>
      </c>
      <c r="X286" t="s" s="4">
        <v>1580</v>
      </c>
      <c r="Y286" t="s" s="4">
        <v>1580</v>
      </c>
      <c r="Z286" t="s" s="4">
        <v>1580</v>
      </c>
      <c r="AA286" t="s" s="4">
        <v>1580</v>
      </c>
      <c r="AB286" t="s" s="4">
        <v>1580</v>
      </c>
      <c r="AC286" t="s" s="4">
        <v>1580</v>
      </c>
      <c r="AD286" t="s" s="4">
        <v>1580</v>
      </c>
      <c r="AE286" t="s" s="4">
        <v>95</v>
      </c>
      <c r="AF286" t="s" s="4">
        <v>1443</v>
      </c>
      <c r="AG286" t="s" s="4">
        <v>96</v>
      </c>
    </row>
    <row r="287" ht="45.0" customHeight="true">
      <c r="A287" t="s" s="4">
        <v>1581</v>
      </c>
      <c r="B287" t="s" s="4">
        <v>80</v>
      </c>
      <c r="C287" t="s" s="4">
        <v>1442</v>
      </c>
      <c r="D287" t="s" s="4">
        <v>1443</v>
      </c>
      <c r="E287" t="s" s="4">
        <v>98</v>
      </c>
      <c r="F287" t="s" s="4">
        <v>918</v>
      </c>
      <c r="G287" t="s" s="4">
        <v>683</v>
      </c>
      <c r="H287" t="s" s="4">
        <v>683</v>
      </c>
      <c r="I287" t="s" s="4">
        <v>86</v>
      </c>
      <c r="J287" t="s" s="4">
        <v>919</v>
      </c>
      <c r="K287" t="s" s="4">
        <v>114</v>
      </c>
      <c r="L287" t="s" s="4">
        <v>435</v>
      </c>
      <c r="M287" t="s" s="4">
        <v>105</v>
      </c>
      <c r="N287" t="s" s="4">
        <v>106</v>
      </c>
      <c r="O287" t="s" s="4">
        <v>92</v>
      </c>
      <c r="P287" t="s" s="4">
        <v>107</v>
      </c>
      <c r="Q287" t="s" s="4">
        <v>92</v>
      </c>
      <c r="R287" t="s" s="4">
        <v>1582</v>
      </c>
      <c r="S287" t="s" s="4">
        <v>1582</v>
      </c>
      <c r="T287" t="s" s="4">
        <v>1582</v>
      </c>
      <c r="U287" t="s" s="4">
        <v>1582</v>
      </c>
      <c r="V287" t="s" s="4">
        <v>1582</v>
      </c>
      <c r="W287" t="s" s="4">
        <v>1582</v>
      </c>
      <c r="X287" t="s" s="4">
        <v>1582</v>
      </c>
      <c r="Y287" t="s" s="4">
        <v>1582</v>
      </c>
      <c r="Z287" t="s" s="4">
        <v>1582</v>
      </c>
      <c r="AA287" t="s" s="4">
        <v>1582</v>
      </c>
      <c r="AB287" t="s" s="4">
        <v>1582</v>
      </c>
      <c r="AC287" t="s" s="4">
        <v>1582</v>
      </c>
      <c r="AD287" t="s" s="4">
        <v>1582</v>
      </c>
      <c r="AE287" t="s" s="4">
        <v>95</v>
      </c>
      <c r="AF287" t="s" s="4">
        <v>1443</v>
      </c>
      <c r="AG287" t="s" s="4">
        <v>96</v>
      </c>
    </row>
    <row r="288" ht="45.0" customHeight="true">
      <c r="A288" t="s" s="4">
        <v>1583</v>
      </c>
      <c r="B288" t="s" s="4">
        <v>80</v>
      </c>
      <c r="C288" t="s" s="4">
        <v>1442</v>
      </c>
      <c r="D288" t="s" s="4">
        <v>1443</v>
      </c>
      <c r="E288" t="s" s="4">
        <v>98</v>
      </c>
      <c r="F288" t="s" s="4">
        <v>913</v>
      </c>
      <c r="G288" t="s" s="4">
        <v>783</v>
      </c>
      <c r="H288" t="s" s="4">
        <v>783</v>
      </c>
      <c r="I288" t="s" s="4">
        <v>86</v>
      </c>
      <c r="J288" t="s" s="4">
        <v>914</v>
      </c>
      <c r="K288" t="s" s="4">
        <v>915</v>
      </c>
      <c r="L288" t="s" s="4">
        <v>443</v>
      </c>
      <c r="M288" t="s" s="4">
        <v>90</v>
      </c>
      <c r="N288" t="s" s="4">
        <v>106</v>
      </c>
      <c r="O288" t="s" s="4">
        <v>92</v>
      </c>
      <c r="P288" t="s" s="4">
        <v>107</v>
      </c>
      <c r="Q288" t="s" s="4">
        <v>92</v>
      </c>
      <c r="R288" t="s" s="4">
        <v>1584</v>
      </c>
      <c r="S288" t="s" s="4">
        <v>1584</v>
      </c>
      <c r="T288" t="s" s="4">
        <v>1584</v>
      </c>
      <c r="U288" t="s" s="4">
        <v>1584</v>
      </c>
      <c r="V288" t="s" s="4">
        <v>1584</v>
      </c>
      <c r="W288" t="s" s="4">
        <v>1584</v>
      </c>
      <c r="X288" t="s" s="4">
        <v>1584</v>
      </c>
      <c r="Y288" t="s" s="4">
        <v>1584</v>
      </c>
      <c r="Z288" t="s" s="4">
        <v>1584</v>
      </c>
      <c r="AA288" t="s" s="4">
        <v>1584</v>
      </c>
      <c r="AB288" t="s" s="4">
        <v>1584</v>
      </c>
      <c r="AC288" t="s" s="4">
        <v>1584</v>
      </c>
      <c r="AD288" t="s" s="4">
        <v>1584</v>
      </c>
      <c r="AE288" t="s" s="4">
        <v>95</v>
      </c>
      <c r="AF288" t="s" s="4">
        <v>1443</v>
      </c>
      <c r="AG288" t="s" s="4">
        <v>96</v>
      </c>
    </row>
    <row r="289" ht="45.0" customHeight="true">
      <c r="A289" t="s" s="4">
        <v>1585</v>
      </c>
      <c r="B289" t="s" s="4">
        <v>80</v>
      </c>
      <c r="C289" t="s" s="4">
        <v>1442</v>
      </c>
      <c r="D289" t="s" s="4">
        <v>1443</v>
      </c>
      <c r="E289" t="s" s="4">
        <v>98</v>
      </c>
      <c r="F289" t="s" s="4">
        <v>872</v>
      </c>
      <c r="G289" t="s" s="4">
        <v>783</v>
      </c>
      <c r="H289" t="s" s="4">
        <v>783</v>
      </c>
      <c r="I289" t="s" s="4">
        <v>86</v>
      </c>
      <c r="J289" t="s" s="4">
        <v>873</v>
      </c>
      <c r="K289" t="s" s="4">
        <v>114</v>
      </c>
      <c r="L289" t="s" s="4">
        <v>874</v>
      </c>
      <c r="M289" t="s" s="4">
        <v>90</v>
      </c>
      <c r="N289" t="s" s="4">
        <v>106</v>
      </c>
      <c r="O289" t="s" s="4">
        <v>92</v>
      </c>
      <c r="P289" t="s" s="4">
        <v>107</v>
      </c>
      <c r="Q289" t="s" s="4">
        <v>92</v>
      </c>
      <c r="R289" t="s" s="4">
        <v>1586</v>
      </c>
      <c r="S289" t="s" s="4">
        <v>1586</v>
      </c>
      <c r="T289" t="s" s="4">
        <v>1586</v>
      </c>
      <c r="U289" t="s" s="4">
        <v>1586</v>
      </c>
      <c r="V289" t="s" s="4">
        <v>1586</v>
      </c>
      <c r="W289" t="s" s="4">
        <v>1586</v>
      </c>
      <c r="X289" t="s" s="4">
        <v>1586</v>
      </c>
      <c r="Y289" t="s" s="4">
        <v>1586</v>
      </c>
      <c r="Z289" t="s" s="4">
        <v>1586</v>
      </c>
      <c r="AA289" t="s" s="4">
        <v>1586</v>
      </c>
      <c r="AB289" t="s" s="4">
        <v>1586</v>
      </c>
      <c r="AC289" t="s" s="4">
        <v>1586</v>
      </c>
      <c r="AD289" t="s" s="4">
        <v>1586</v>
      </c>
      <c r="AE289" t="s" s="4">
        <v>95</v>
      </c>
      <c r="AF289" t="s" s="4">
        <v>1443</v>
      </c>
      <c r="AG289" t="s" s="4">
        <v>96</v>
      </c>
    </row>
    <row r="290" ht="45.0" customHeight="true">
      <c r="A290" t="s" s="4">
        <v>1587</v>
      </c>
      <c r="B290" t="s" s="4">
        <v>80</v>
      </c>
      <c r="C290" t="s" s="4">
        <v>1442</v>
      </c>
      <c r="D290" t="s" s="4">
        <v>1443</v>
      </c>
      <c r="E290" t="s" s="4">
        <v>98</v>
      </c>
      <c r="F290" t="s" s="4">
        <v>868</v>
      </c>
      <c r="G290" t="s" s="4">
        <v>783</v>
      </c>
      <c r="H290" t="s" s="4">
        <v>783</v>
      </c>
      <c r="I290" t="s" s="4">
        <v>86</v>
      </c>
      <c r="J290" t="s" s="4">
        <v>869</v>
      </c>
      <c r="K290" t="s" s="4">
        <v>435</v>
      </c>
      <c r="L290" t="s" s="4">
        <v>435</v>
      </c>
      <c r="M290" t="s" s="4">
        <v>105</v>
      </c>
      <c r="N290" t="s" s="4">
        <v>106</v>
      </c>
      <c r="O290" t="s" s="4">
        <v>92</v>
      </c>
      <c r="P290" t="s" s="4">
        <v>107</v>
      </c>
      <c r="Q290" t="s" s="4">
        <v>92</v>
      </c>
      <c r="R290" t="s" s="4">
        <v>1588</v>
      </c>
      <c r="S290" t="s" s="4">
        <v>1588</v>
      </c>
      <c r="T290" t="s" s="4">
        <v>1588</v>
      </c>
      <c r="U290" t="s" s="4">
        <v>1588</v>
      </c>
      <c r="V290" t="s" s="4">
        <v>1588</v>
      </c>
      <c r="W290" t="s" s="4">
        <v>1588</v>
      </c>
      <c r="X290" t="s" s="4">
        <v>1588</v>
      </c>
      <c r="Y290" t="s" s="4">
        <v>1588</v>
      </c>
      <c r="Z290" t="s" s="4">
        <v>1588</v>
      </c>
      <c r="AA290" t="s" s="4">
        <v>1588</v>
      </c>
      <c r="AB290" t="s" s="4">
        <v>1588</v>
      </c>
      <c r="AC290" t="s" s="4">
        <v>1588</v>
      </c>
      <c r="AD290" t="s" s="4">
        <v>1588</v>
      </c>
      <c r="AE290" t="s" s="4">
        <v>95</v>
      </c>
      <c r="AF290" t="s" s="4">
        <v>1443</v>
      </c>
      <c r="AG290" t="s" s="4">
        <v>96</v>
      </c>
    </row>
    <row r="291" ht="45.0" customHeight="true">
      <c r="A291" t="s" s="4">
        <v>1589</v>
      </c>
      <c r="B291" t="s" s="4">
        <v>80</v>
      </c>
      <c r="C291" t="s" s="4">
        <v>1442</v>
      </c>
      <c r="D291" t="s" s="4">
        <v>1443</v>
      </c>
      <c r="E291" t="s" s="4">
        <v>98</v>
      </c>
      <c r="F291" t="s" s="4">
        <v>860</v>
      </c>
      <c r="G291" t="s" s="4">
        <v>861</v>
      </c>
      <c r="H291" t="s" s="4">
        <v>861</v>
      </c>
      <c r="I291" t="s" s="4">
        <v>86</v>
      </c>
      <c r="J291" t="s" s="4">
        <v>862</v>
      </c>
      <c r="K291" t="s" s="4">
        <v>538</v>
      </c>
      <c r="L291" t="s" s="4">
        <v>863</v>
      </c>
      <c r="M291" t="s" s="4">
        <v>90</v>
      </c>
      <c r="N291" t="s" s="4">
        <v>864</v>
      </c>
      <c r="O291" t="s" s="4">
        <v>92</v>
      </c>
      <c r="P291" t="s" s="4">
        <v>865</v>
      </c>
      <c r="Q291" t="s" s="4">
        <v>92</v>
      </c>
      <c r="R291" t="s" s="4">
        <v>1590</v>
      </c>
      <c r="S291" t="s" s="4">
        <v>1590</v>
      </c>
      <c r="T291" t="s" s="4">
        <v>1590</v>
      </c>
      <c r="U291" t="s" s="4">
        <v>1590</v>
      </c>
      <c r="V291" t="s" s="4">
        <v>1590</v>
      </c>
      <c r="W291" t="s" s="4">
        <v>1590</v>
      </c>
      <c r="X291" t="s" s="4">
        <v>1590</v>
      </c>
      <c r="Y291" t="s" s="4">
        <v>1590</v>
      </c>
      <c r="Z291" t="s" s="4">
        <v>1590</v>
      </c>
      <c r="AA291" t="s" s="4">
        <v>1590</v>
      </c>
      <c r="AB291" t="s" s="4">
        <v>1590</v>
      </c>
      <c r="AC291" t="s" s="4">
        <v>1590</v>
      </c>
      <c r="AD291" t="s" s="4">
        <v>1590</v>
      </c>
      <c r="AE291" t="s" s="4">
        <v>95</v>
      </c>
      <c r="AF291" t="s" s="4">
        <v>1443</v>
      </c>
      <c r="AG291" t="s" s="4">
        <v>96</v>
      </c>
    </row>
    <row r="292" ht="45.0" customHeight="true">
      <c r="A292" t="s" s="4">
        <v>1591</v>
      </c>
      <c r="B292" t="s" s="4">
        <v>80</v>
      </c>
      <c r="C292" t="s" s="4">
        <v>1442</v>
      </c>
      <c r="D292" t="s" s="4">
        <v>1443</v>
      </c>
      <c r="E292" t="s" s="4">
        <v>98</v>
      </c>
      <c r="F292" t="s" s="4">
        <v>855</v>
      </c>
      <c r="G292" t="s" s="4">
        <v>656</v>
      </c>
      <c r="H292" t="s" s="4">
        <v>656</v>
      </c>
      <c r="I292" t="s" s="4">
        <v>86</v>
      </c>
      <c r="J292" t="s" s="4">
        <v>571</v>
      </c>
      <c r="K292" t="s" s="4">
        <v>856</v>
      </c>
      <c r="L292" t="s" s="4">
        <v>857</v>
      </c>
      <c r="M292" t="s" s="4">
        <v>90</v>
      </c>
      <c r="N292" t="s" s="4">
        <v>106</v>
      </c>
      <c r="O292" t="s" s="4">
        <v>92</v>
      </c>
      <c r="P292" t="s" s="4">
        <v>107</v>
      </c>
      <c r="Q292" t="s" s="4">
        <v>92</v>
      </c>
      <c r="R292" t="s" s="4">
        <v>1592</v>
      </c>
      <c r="S292" t="s" s="4">
        <v>1592</v>
      </c>
      <c r="T292" t="s" s="4">
        <v>1592</v>
      </c>
      <c r="U292" t="s" s="4">
        <v>1592</v>
      </c>
      <c r="V292" t="s" s="4">
        <v>1592</v>
      </c>
      <c r="W292" t="s" s="4">
        <v>1592</v>
      </c>
      <c r="X292" t="s" s="4">
        <v>1592</v>
      </c>
      <c r="Y292" t="s" s="4">
        <v>1592</v>
      </c>
      <c r="Z292" t="s" s="4">
        <v>1592</v>
      </c>
      <c r="AA292" t="s" s="4">
        <v>1592</v>
      </c>
      <c r="AB292" t="s" s="4">
        <v>1592</v>
      </c>
      <c r="AC292" t="s" s="4">
        <v>1592</v>
      </c>
      <c r="AD292" t="s" s="4">
        <v>1592</v>
      </c>
      <c r="AE292" t="s" s="4">
        <v>95</v>
      </c>
      <c r="AF292" t="s" s="4">
        <v>1443</v>
      </c>
      <c r="AG292" t="s" s="4">
        <v>96</v>
      </c>
    </row>
    <row r="293" ht="45.0" customHeight="true">
      <c r="A293" t="s" s="4">
        <v>1593</v>
      </c>
      <c r="B293" t="s" s="4">
        <v>80</v>
      </c>
      <c r="C293" t="s" s="4">
        <v>1442</v>
      </c>
      <c r="D293" t="s" s="4">
        <v>1443</v>
      </c>
      <c r="E293" t="s" s="4">
        <v>727</v>
      </c>
      <c r="F293" t="s" s="4">
        <v>759</v>
      </c>
      <c r="G293" t="s" s="4">
        <v>760</v>
      </c>
      <c r="H293" t="s" s="4">
        <v>760</v>
      </c>
      <c r="I293" t="s" s="4">
        <v>214</v>
      </c>
      <c r="J293" t="s" s="4">
        <v>761</v>
      </c>
      <c r="K293" t="s" s="4">
        <v>762</v>
      </c>
      <c r="L293" t="s" s="4">
        <v>565</v>
      </c>
      <c r="M293" t="s" s="4">
        <v>105</v>
      </c>
      <c r="N293" t="s" s="4">
        <v>763</v>
      </c>
      <c r="O293" t="s" s="4">
        <v>92</v>
      </c>
      <c r="P293" t="s" s="4">
        <v>764</v>
      </c>
      <c r="Q293" t="s" s="4">
        <v>92</v>
      </c>
      <c r="R293" t="s" s="4">
        <v>1594</v>
      </c>
      <c r="S293" t="s" s="4">
        <v>1594</v>
      </c>
      <c r="T293" t="s" s="4">
        <v>1594</v>
      </c>
      <c r="U293" t="s" s="4">
        <v>1594</v>
      </c>
      <c r="V293" t="s" s="4">
        <v>1594</v>
      </c>
      <c r="W293" t="s" s="4">
        <v>1594</v>
      </c>
      <c r="X293" t="s" s="4">
        <v>1594</v>
      </c>
      <c r="Y293" t="s" s="4">
        <v>1594</v>
      </c>
      <c r="Z293" t="s" s="4">
        <v>1594</v>
      </c>
      <c r="AA293" t="s" s="4">
        <v>1594</v>
      </c>
      <c r="AB293" t="s" s="4">
        <v>1594</v>
      </c>
      <c r="AC293" t="s" s="4">
        <v>1594</v>
      </c>
      <c r="AD293" t="s" s="4">
        <v>1594</v>
      </c>
      <c r="AE293" t="s" s="4">
        <v>95</v>
      </c>
      <c r="AF293" t="s" s="4">
        <v>1443</v>
      </c>
      <c r="AG293" t="s" s="4">
        <v>96</v>
      </c>
    </row>
    <row r="294" ht="45.0" customHeight="true">
      <c r="A294" t="s" s="4">
        <v>1595</v>
      </c>
      <c r="B294" t="s" s="4">
        <v>80</v>
      </c>
      <c r="C294" t="s" s="4">
        <v>1442</v>
      </c>
      <c r="D294" t="s" s="4">
        <v>1443</v>
      </c>
      <c r="E294" t="s" s="4">
        <v>727</v>
      </c>
      <c r="F294" t="s" s="4">
        <v>754</v>
      </c>
      <c r="G294" t="s" s="4">
        <v>755</v>
      </c>
      <c r="H294" t="s" s="4">
        <v>755</v>
      </c>
      <c r="I294" t="s" s="4">
        <v>121</v>
      </c>
      <c r="J294" t="s" s="4">
        <v>756</v>
      </c>
      <c r="K294" t="s" s="4">
        <v>208</v>
      </c>
      <c r="L294" t="s" s="4">
        <v>209</v>
      </c>
      <c r="M294" t="s" s="4">
        <v>105</v>
      </c>
      <c r="N294" t="s" s="4">
        <v>732</v>
      </c>
      <c r="O294" t="s" s="4">
        <v>92</v>
      </c>
      <c r="P294" t="s" s="4">
        <v>733</v>
      </c>
      <c r="Q294" t="s" s="4">
        <v>92</v>
      </c>
      <c r="R294" t="s" s="4">
        <v>1596</v>
      </c>
      <c r="S294" t="s" s="4">
        <v>1596</v>
      </c>
      <c r="T294" t="s" s="4">
        <v>1596</v>
      </c>
      <c r="U294" t="s" s="4">
        <v>1596</v>
      </c>
      <c r="V294" t="s" s="4">
        <v>1596</v>
      </c>
      <c r="W294" t="s" s="4">
        <v>1596</v>
      </c>
      <c r="X294" t="s" s="4">
        <v>1596</v>
      </c>
      <c r="Y294" t="s" s="4">
        <v>1596</v>
      </c>
      <c r="Z294" t="s" s="4">
        <v>1596</v>
      </c>
      <c r="AA294" t="s" s="4">
        <v>1596</v>
      </c>
      <c r="AB294" t="s" s="4">
        <v>1596</v>
      </c>
      <c r="AC294" t="s" s="4">
        <v>1596</v>
      </c>
      <c r="AD294" t="s" s="4">
        <v>1596</v>
      </c>
      <c r="AE294" t="s" s="4">
        <v>95</v>
      </c>
      <c r="AF294" t="s" s="4">
        <v>1443</v>
      </c>
      <c r="AG294" t="s" s="4">
        <v>96</v>
      </c>
    </row>
    <row r="295" ht="45.0" customHeight="true">
      <c r="A295" t="s" s="4">
        <v>1597</v>
      </c>
      <c r="B295" t="s" s="4">
        <v>80</v>
      </c>
      <c r="C295" t="s" s="4">
        <v>1442</v>
      </c>
      <c r="D295" t="s" s="4">
        <v>1443</v>
      </c>
      <c r="E295" t="s" s="4">
        <v>727</v>
      </c>
      <c r="F295" t="s" s="4">
        <v>748</v>
      </c>
      <c r="G295" t="s" s="4">
        <v>749</v>
      </c>
      <c r="H295" t="s" s="4">
        <v>749</v>
      </c>
      <c r="I295" t="s" s="4">
        <v>121</v>
      </c>
      <c r="J295" t="s" s="4">
        <v>750</v>
      </c>
      <c r="K295" t="s" s="4">
        <v>751</v>
      </c>
      <c r="L295" t="s" s="4">
        <v>114</v>
      </c>
      <c r="M295" t="s" s="4">
        <v>105</v>
      </c>
      <c r="N295" t="s" s="4">
        <v>732</v>
      </c>
      <c r="O295" t="s" s="4">
        <v>92</v>
      </c>
      <c r="P295" t="s" s="4">
        <v>733</v>
      </c>
      <c r="Q295" t="s" s="4">
        <v>92</v>
      </c>
      <c r="R295" t="s" s="4">
        <v>1598</v>
      </c>
      <c r="S295" t="s" s="4">
        <v>1598</v>
      </c>
      <c r="T295" t="s" s="4">
        <v>1598</v>
      </c>
      <c r="U295" t="s" s="4">
        <v>1598</v>
      </c>
      <c r="V295" t="s" s="4">
        <v>1598</v>
      </c>
      <c r="W295" t="s" s="4">
        <v>1598</v>
      </c>
      <c r="X295" t="s" s="4">
        <v>1598</v>
      </c>
      <c r="Y295" t="s" s="4">
        <v>1598</v>
      </c>
      <c r="Z295" t="s" s="4">
        <v>1598</v>
      </c>
      <c r="AA295" t="s" s="4">
        <v>1598</v>
      </c>
      <c r="AB295" t="s" s="4">
        <v>1598</v>
      </c>
      <c r="AC295" t="s" s="4">
        <v>1598</v>
      </c>
      <c r="AD295" t="s" s="4">
        <v>1598</v>
      </c>
      <c r="AE295" t="s" s="4">
        <v>95</v>
      </c>
      <c r="AF295" t="s" s="4">
        <v>1443</v>
      </c>
      <c r="AG295" t="s" s="4">
        <v>96</v>
      </c>
    </row>
    <row r="296" ht="45.0" customHeight="true">
      <c r="A296" t="s" s="4">
        <v>1599</v>
      </c>
      <c r="B296" t="s" s="4">
        <v>80</v>
      </c>
      <c r="C296" t="s" s="4">
        <v>1442</v>
      </c>
      <c r="D296" t="s" s="4">
        <v>1443</v>
      </c>
      <c r="E296" t="s" s="4">
        <v>727</v>
      </c>
      <c r="F296" t="s" s="4">
        <v>743</v>
      </c>
      <c r="G296" t="s" s="4">
        <v>744</v>
      </c>
      <c r="H296" t="s" s="4">
        <v>744</v>
      </c>
      <c r="I296" t="s" s="4">
        <v>121</v>
      </c>
      <c r="J296" t="s" s="4">
        <v>745</v>
      </c>
      <c r="K296" t="s" s="4">
        <v>174</v>
      </c>
      <c r="L296" t="s" s="4">
        <v>230</v>
      </c>
      <c r="M296" t="s" s="4">
        <v>90</v>
      </c>
      <c r="N296" t="s" s="4">
        <v>732</v>
      </c>
      <c r="O296" t="s" s="4">
        <v>92</v>
      </c>
      <c r="P296" t="s" s="4">
        <v>733</v>
      </c>
      <c r="Q296" t="s" s="4">
        <v>92</v>
      </c>
      <c r="R296" t="s" s="4">
        <v>1600</v>
      </c>
      <c r="S296" t="s" s="4">
        <v>1600</v>
      </c>
      <c r="T296" t="s" s="4">
        <v>1600</v>
      </c>
      <c r="U296" t="s" s="4">
        <v>1600</v>
      </c>
      <c r="V296" t="s" s="4">
        <v>1600</v>
      </c>
      <c r="W296" t="s" s="4">
        <v>1600</v>
      </c>
      <c r="X296" t="s" s="4">
        <v>1600</v>
      </c>
      <c r="Y296" t="s" s="4">
        <v>1600</v>
      </c>
      <c r="Z296" t="s" s="4">
        <v>1600</v>
      </c>
      <c r="AA296" t="s" s="4">
        <v>1600</v>
      </c>
      <c r="AB296" t="s" s="4">
        <v>1600</v>
      </c>
      <c r="AC296" t="s" s="4">
        <v>1600</v>
      </c>
      <c r="AD296" t="s" s="4">
        <v>1600</v>
      </c>
      <c r="AE296" t="s" s="4">
        <v>95</v>
      </c>
      <c r="AF296" t="s" s="4">
        <v>1443</v>
      </c>
      <c r="AG296" t="s" s="4">
        <v>96</v>
      </c>
    </row>
    <row r="297" ht="45.0" customHeight="true">
      <c r="A297" t="s" s="4">
        <v>1601</v>
      </c>
      <c r="B297" t="s" s="4">
        <v>80</v>
      </c>
      <c r="C297" t="s" s="4">
        <v>1442</v>
      </c>
      <c r="D297" t="s" s="4">
        <v>1443</v>
      </c>
      <c r="E297" t="s" s="4">
        <v>727</v>
      </c>
      <c r="F297" t="s" s="4">
        <v>736</v>
      </c>
      <c r="G297" t="s" s="4">
        <v>737</v>
      </c>
      <c r="H297" t="s" s="4">
        <v>737</v>
      </c>
      <c r="I297" t="s" s="4">
        <v>121</v>
      </c>
      <c r="J297" t="s" s="4">
        <v>738</v>
      </c>
      <c r="K297" t="s" s="4">
        <v>739</v>
      </c>
      <c r="L297" t="s" s="4">
        <v>740</v>
      </c>
      <c r="M297" t="s" s="4">
        <v>105</v>
      </c>
      <c r="N297" t="s" s="4">
        <v>732</v>
      </c>
      <c r="O297" t="s" s="4">
        <v>92</v>
      </c>
      <c r="P297" t="s" s="4">
        <v>733</v>
      </c>
      <c r="Q297" t="s" s="4">
        <v>92</v>
      </c>
      <c r="R297" t="s" s="4">
        <v>1602</v>
      </c>
      <c r="S297" t="s" s="4">
        <v>1602</v>
      </c>
      <c r="T297" t="s" s="4">
        <v>1602</v>
      </c>
      <c r="U297" t="s" s="4">
        <v>1602</v>
      </c>
      <c r="V297" t="s" s="4">
        <v>1602</v>
      </c>
      <c r="W297" t="s" s="4">
        <v>1602</v>
      </c>
      <c r="X297" t="s" s="4">
        <v>1602</v>
      </c>
      <c r="Y297" t="s" s="4">
        <v>1602</v>
      </c>
      <c r="Z297" t="s" s="4">
        <v>1602</v>
      </c>
      <c r="AA297" t="s" s="4">
        <v>1602</v>
      </c>
      <c r="AB297" t="s" s="4">
        <v>1602</v>
      </c>
      <c r="AC297" t="s" s="4">
        <v>1602</v>
      </c>
      <c r="AD297" t="s" s="4">
        <v>1602</v>
      </c>
      <c r="AE297" t="s" s="4">
        <v>95</v>
      </c>
      <c r="AF297" t="s" s="4">
        <v>1443</v>
      </c>
      <c r="AG297" t="s" s="4">
        <v>96</v>
      </c>
    </row>
    <row r="298" ht="45.0" customHeight="true">
      <c r="A298" t="s" s="4">
        <v>1603</v>
      </c>
      <c r="B298" t="s" s="4">
        <v>80</v>
      </c>
      <c r="C298" t="s" s="4">
        <v>1442</v>
      </c>
      <c r="D298" t="s" s="4">
        <v>1443</v>
      </c>
      <c r="E298" t="s" s="4">
        <v>727</v>
      </c>
      <c r="F298" t="s" s="4">
        <v>728</v>
      </c>
      <c r="G298" t="s" s="4">
        <v>729</v>
      </c>
      <c r="H298" t="s" s="4">
        <v>729</v>
      </c>
      <c r="I298" t="s" s="4">
        <v>121</v>
      </c>
      <c r="J298" t="s" s="4">
        <v>730</v>
      </c>
      <c r="K298" t="s" s="4">
        <v>731</v>
      </c>
      <c r="L298" t="s" s="4">
        <v>131</v>
      </c>
      <c r="M298" t="s" s="4">
        <v>90</v>
      </c>
      <c r="N298" t="s" s="4">
        <v>732</v>
      </c>
      <c r="O298" t="s" s="4">
        <v>92</v>
      </c>
      <c r="P298" t="s" s="4">
        <v>733</v>
      </c>
      <c r="Q298" t="s" s="4">
        <v>92</v>
      </c>
      <c r="R298" t="s" s="4">
        <v>1604</v>
      </c>
      <c r="S298" t="s" s="4">
        <v>1604</v>
      </c>
      <c r="T298" t="s" s="4">
        <v>1604</v>
      </c>
      <c r="U298" t="s" s="4">
        <v>1604</v>
      </c>
      <c r="V298" t="s" s="4">
        <v>1604</v>
      </c>
      <c r="W298" t="s" s="4">
        <v>1604</v>
      </c>
      <c r="X298" t="s" s="4">
        <v>1604</v>
      </c>
      <c r="Y298" t="s" s="4">
        <v>1604</v>
      </c>
      <c r="Z298" t="s" s="4">
        <v>1604</v>
      </c>
      <c r="AA298" t="s" s="4">
        <v>1604</v>
      </c>
      <c r="AB298" t="s" s="4">
        <v>1604</v>
      </c>
      <c r="AC298" t="s" s="4">
        <v>1604</v>
      </c>
      <c r="AD298" t="s" s="4">
        <v>1604</v>
      </c>
      <c r="AE298" t="s" s="4">
        <v>95</v>
      </c>
      <c r="AF298" t="s" s="4">
        <v>1443</v>
      </c>
      <c r="AG298" t="s" s="4">
        <v>96</v>
      </c>
    </row>
    <row r="299" ht="45.0" customHeight="true">
      <c r="A299" t="s" s="4">
        <v>1605</v>
      </c>
      <c r="B299" t="s" s="4">
        <v>80</v>
      </c>
      <c r="C299" t="s" s="4">
        <v>1442</v>
      </c>
      <c r="D299" t="s" s="4">
        <v>1443</v>
      </c>
      <c r="E299" t="s" s="4">
        <v>98</v>
      </c>
      <c r="F299" t="s" s="4">
        <v>641</v>
      </c>
      <c r="G299" t="s" s="4">
        <v>642</v>
      </c>
      <c r="H299" t="s" s="4">
        <v>642</v>
      </c>
      <c r="I299" t="s" s="4">
        <v>188</v>
      </c>
      <c r="J299" t="s" s="4">
        <v>643</v>
      </c>
      <c r="K299" t="s" s="4">
        <v>644</v>
      </c>
      <c r="L299" t="s" s="4">
        <v>443</v>
      </c>
      <c r="M299" t="s" s="4">
        <v>90</v>
      </c>
      <c r="N299" t="s" s="4">
        <v>622</v>
      </c>
      <c r="O299" t="s" s="4">
        <v>92</v>
      </c>
      <c r="P299" t="s" s="4">
        <v>623</v>
      </c>
      <c r="Q299" t="s" s="4">
        <v>92</v>
      </c>
      <c r="R299" t="s" s="4">
        <v>1606</v>
      </c>
      <c r="S299" t="s" s="4">
        <v>1606</v>
      </c>
      <c r="T299" t="s" s="4">
        <v>1606</v>
      </c>
      <c r="U299" t="s" s="4">
        <v>1606</v>
      </c>
      <c r="V299" t="s" s="4">
        <v>1606</v>
      </c>
      <c r="W299" t="s" s="4">
        <v>1606</v>
      </c>
      <c r="X299" t="s" s="4">
        <v>1606</v>
      </c>
      <c r="Y299" t="s" s="4">
        <v>1606</v>
      </c>
      <c r="Z299" t="s" s="4">
        <v>1606</v>
      </c>
      <c r="AA299" t="s" s="4">
        <v>1606</v>
      </c>
      <c r="AB299" t="s" s="4">
        <v>1606</v>
      </c>
      <c r="AC299" t="s" s="4">
        <v>1606</v>
      </c>
      <c r="AD299" t="s" s="4">
        <v>1606</v>
      </c>
      <c r="AE299" t="s" s="4">
        <v>95</v>
      </c>
      <c r="AF299" t="s" s="4">
        <v>1443</v>
      </c>
      <c r="AG299" t="s" s="4">
        <v>96</v>
      </c>
    </row>
    <row r="300" ht="45.0" customHeight="true">
      <c r="A300" t="s" s="4">
        <v>1607</v>
      </c>
      <c r="B300" t="s" s="4">
        <v>80</v>
      </c>
      <c r="C300" t="s" s="4">
        <v>1442</v>
      </c>
      <c r="D300" t="s" s="4">
        <v>1443</v>
      </c>
      <c r="E300" t="s" s="4">
        <v>98</v>
      </c>
      <c r="F300" t="s" s="4">
        <v>721</v>
      </c>
      <c r="G300" t="s" s="4">
        <v>722</v>
      </c>
      <c r="H300" t="s" s="4">
        <v>722</v>
      </c>
      <c r="I300" t="s" s="4">
        <v>341</v>
      </c>
      <c r="J300" t="s" s="4">
        <v>723</v>
      </c>
      <c r="K300" t="s" s="4">
        <v>309</v>
      </c>
      <c r="L300" t="s" s="4">
        <v>724</v>
      </c>
      <c r="M300" t="s" s="4">
        <v>105</v>
      </c>
      <c r="N300" t="s" s="4">
        <v>691</v>
      </c>
      <c r="O300" t="s" s="4">
        <v>92</v>
      </c>
      <c r="P300" t="s" s="4">
        <v>692</v>
      </c>
      <c r="Q300" t="s" s="4">
        <v>92</v>
      </c>
      <c r="R300" t="s" s="4">
        <v>1608</v>
      </c>
      <c r="S300" t="s" s="4">
        <v>1608</v>
      </c>
      <c r="T300" t="s" s="4">
        <v>1608</v>
      </c>
      <c r="U300" t="s" s="4">
        <v>1608</v>
      </c>
      <c r="V300" t="s" s="4">
        <v>1608</v>
      </c>
      <c r="W300" t="s" s="4">
        <v>1608</v>
      </c>
      <c r="X300" t="s" s="4">
        <v>1608</v>
      </c>
      <c r="Y300" t="s" s="4">
        <v>1608</v>
      </c>
      <c r="Z300" t="s" s="4">
        <v>1608</v>
      </c>
      <c r="AA300" t="s" s="4">
        <v>1608</v>
      </c>
      <c r="AB300" t="s" s="4">
        <v>1608</v>
      </c>
      <c r="AC300" t="s" s="4">
        <v>1608</v>
      </c>
      <c r="AD300" t="s" s="4">
        <v>1608</v>
      </c>
      <c r="AE300" t="s" s="4">
        <v>95</v>
      </c>
      <c r="AF300" t="s" s="4">
        <v>1443</v>
      </c>
      <c r="AG300" t="s" s="4">
        <v>96</v>
      </c>
    </row>
    <row r="301" ht="45.0" customHeight="true">
      <c r="A301" t="s" s="4">
        <v>1609</v>
      </c>
      <c r="B301" t="s" s="4">
        <v>80</v>
      </c>
      <c r="C301" t="s" s="4">
        <v>1442</v>
      </c>
      <c r="D301" t="s" s="4">
        <v>1443</v>
      </c>
      <c r="E301" t="s" s="4">
        <v>98</v>
      </c>
      <c r="F301" t="s" s="4">
        <v>716</v>
      </c>
      <c r="G301" t="s" s="4">
        <v>717</v>
      </c>
      <c r="H301" t="s" s="4">
        <v>717</v>
      </c>
      <c r="I301" t="s" s="4">
        <v>402</v>
      </c>
      <c r="J301" t="s" s="4">
        <v>165</v>
      </c>
      <c r="K301" t="s" s="4">
        <v>718</v>
      </c>
      <c r="L301" t="s" s="4">
        <v>237</v>
      </c>
      <c r="M301" t="s" s="4">
        <v>90</v>
      </c>
      <c r="N301" t="s" s="4">
        <v>252</v>
      </c>
      <c r="O301" t="s" s="4">
        <v>92</v>
      </c>
      <c r="P301" t="s" s="4">
        <v>253</v>
      </c>
      <c r="Q301" t="s" s="4">
        <v>92</v>
      </c>
      <c r="R301" t="s" s="4">
        <v>1610</v>
      </c>
      <c r="S301" t="s" s="4">
        <v>1610</v>
      </c>
      <c r="T301" t="s" s="4">
        <v>1610</v>
      </c>
      <c r="U301" t="s" s="4">
        <v>1610</v>
      </c>
      <c r="V301" t="s" s="4">
        <v>1610</v>
      </c>
      <c r="W301" t="s" s="4">
        <v>1610</v>
      </c>
      <c r="X301" t="s" s="4">
        <v>1610</v>
      </c>
      <c r="Y301" t="s" s="4">
        <v>1610</v>
      </c>
      <c r="Z301" t="s" s="4">
        <v>1610</v>
      </c>
      <c r="AA301" t="s" s="4">
        <v>1610</v>
      </c>
      <c r="AB301" t="s" s="4">
        <v>1610</v>
      </c>
      <c r="AC301" t="s" s="4">
        <v>1610</v>
      </c>
      <c r="AD301" t="s" s="4">
        <v>1610</v>
      </c>
      <c r="AE301" t="s" s="4">
        <v>95</v>
      </c>
      <c r="AF301" t="s" s="4">
        <v>1443</v>
      </c>
      <c r="AG301" t="s" s="4">
        <v>96</v>
      </c>
    </row>
    <row r="302" ht="45.0" customHeight="true">
      <c r="A302" t="s" s="4">
        <v>1611</v>
      </c>
      <c r="B302" t="s" s="4">
        <v>80</v>
      </c>
      <c r="C302" t="s" s="4">
        <v>1442</v>
      </c>
      <c r="D302" t="s" s="4">
        <v>1443</v>
      </c>
      <c r="E302" t="s" s="4">
        <v>98</v>
      </c>
      <c r="F302" t="s" s="4">
        <v>708</v>
      </c>
      <c r="G302" t="s" s="4">
        <v>709</v>
      </c>
      <c r="H302" t="s" s="4">
        <v>709</v>
      </c>
      <c r="I302" t="s" s="4">
        <v>86</v>
      </c>
      <c r="J302" t="s" s="4">
        <v>710</v>
      </c>
      <c r="K302" t="s" s="4">
        <v>711</v>
      </c>
      <c r="L302" t="s" s="4">
        <v>88</v>
      </c>
      <c r="M302" t="s" s="4">
        <v>90</v>
      </c>
      <c r="N302" t="s" s="4">
        <v>712</v>
      </c>
      <c r="O302" t="s" s="4">
        <v>92</v>
      </c>
      <c r="P302" t="s" s="4">
        <v>713</v>
      </c>
      <c r="Q302" t="s" s="4">
        <v>92</v>
      </c>
      <c r="R302" t="s" s="4">
        <v>1612</v>
      </c>
      <c r="S302" t="s" s="4">
        <v>1612</v>
      </c>
      <c r="T302" t="s" s="4">
        <v>1612</v>
      </c>
      <c r="U302" t="s" s="4">
        <v>1612</v>
      </c>
      <c r="V302" t="s" s="4">
        <v>1612</v>
      </c>
      <c r="W302" t="s" s="4">
        <v>1612</v>
      </c>
      <c r="X302" t="s" s="4">
        <v>1612</v>
      </c>
      <c r="Y302" t="s" s="4">
        <v>1612</v>
      </c>
      <c r="Z302" t="s" s="4">
        <v>1612</v>
      </c>
      <c r="AA302" t="s" s="4">
        <v>1612</v>
      </c>
      <c r="AB302" t="s" s="4">
        <v>1612</v>
      </c>
      <c r="AC302" t="s" s="4">
        <v>1612</v>
      </c>
      <c r="AD302" t="s" s="4">
        <v>1612</v>
      </c>
      <c r="AE302" t="s" s="4">
        <v>95</v>
      </c>
      <c r="AF302" t="s" s="4">
        <v>1443</v>
      </c>
      <c r="AG302" t="s" s="4">
        <v>96</v>
      </c>
    </row>
    <row r="303" ht="45.0" customHeight="true">
      <c r="A303" t="s" s="4">
        <v>1613</v>
      </c>
      <c r="B303" t="s" s="4">
        <v>80</v>
      </c>
      <c r="C303" t="s" s="4">
        <v>1442</v>
      </c>
      <c r="D303" t="s" s="4">
        <v>1443</v>
      </c>
      <c r="E303" t="s" s="4">
        <v>98</v>
      </c>
      <c r="F303" t="s" s="4">
        <v>702</v>
      </c>
      <c r="G303" t="s" s="4">
        <v>703</v>
      </c>
      <c r="H303" t="s" s="4">
        <v>703</v>
      </c>
      <c r="I303" t="s" s="4">
        <v>307</v>
      </c>
      <c r="J303" t="s" s="4">
        <v>348</v>
      </c>
      <c r="K303" t="s" s="4">
        <v>704</v>
      </c>
      <c r="L303" t="s" s="4">
        <v>705</v>
      </c>
      <c r="M303" t="s" s="4">
        <v>90</v>
      </c>
      <c r="N303" t="s" s="4">
        <v>252</v>
      </c>
      <c r="O303" t="s" s="4">
        <v>92</v>
      </c>
      <c r="P303" t="s" s="4">
        <v>253</v>
      </c>
      <c r="Q303" t="s" s="4">
        <v>92</v>
      </c>
      <c r="R303" t="s" s="4">
        <v>1614</v>
      </c>
      <c r="S303" t="s" s="4">
        <v>1614</v>
      </c>
      <c r="T303" t="s" s="4">
        <v>1614</v>
      </c>
      <c r="U303" t="s" s="4">
        <v>1614</v>
      </c>
      <c r="V303" t="s" s="4">
        <v>1614</v>
      </c>
      <c r="W303" t="s" s="4">
        <v>1614</v>
      </c>
      <c r="X303" t="s" s="4">
        <v>1614</v>
      </c>
      <c r="Y303" t="s" s="4">
        <v>1614</v>
      </c>
      <c r="Z303" t="s" s="4">
        <v>1614</v>
      </c>
      <c r="AA303" t="s" s="4">
        <v>1614</v>
      </c>
      <c r="AB303" t="s" s="4">
        <v>1614</v>
      </c>
      <c r="AC303" t="s" s="4">
        <v>1614</v>
      </c>
      <c r="AD303" t="s" s="4">
        <v>1614</v>
      </c>
      <c r="AE303" t="s" s="4">
        <v>95</v>
      </c>
      <c r="AF303" t="s" s="4">
        <v>1443</v>
      </c>
      <c r="AG303" t="s" s="4">
        <v>96</v>
      </c>
    </row>
    <row r="304" ht="45.0" customHeight="true">
      <c r="A304" t="s" s="4">
        <v>1615</v>
      </c>
      <c r="B304" t="s" s="4">
        <v>80</v>
      </c>
      <c r="C304" t="s" s="4">
        <v>1442</v>
      </c>
      <c r="D304" t="s" s="4">
        <v>1443</v>
      </c>
      <c r="E304" t="s" s="4">
        <v>98</v>
      </c>
      <c r="F304" t="s" s="4">
        <v>695</v>
      </c>
      <c r="G304" t="s" s="4">
        <v>696</v>
      </c>
      <c r="H304" t="s" s="4">
        <v>696</v>
      </c>
      <c r="I304" t="s" s="4">
        <v>227</v>
      </c>
      <c r="J304" t="s" s="4">
        <v>697</v>
      </c>
      <c r="K304" t="s" s="4">
        <v>698</v>
      </c>
      <c r="L304" t="s" s="4">
        <v>699</v>
      </c>
      <c r="M304" t="s" s="4">
        <v>105</v>
      </c>
      <c r="N304" t="s" s="4">
        <v>252</v>
      </c>
      <c r="O304" t="s" s="4">
        <v>92</v>
      </c>
      <c r="P304" t="s" s="4">
        <v>253</v>
      </c>
      <c r="Q304" t="s" s="4">
        <v>92</v>
      </c>
      <c r="R304" t="s" s="4">
        <v>1616</v>
      </c>
      <c r="S304" t="s" s="4">
        <v>1616</v>
      </c>
      <c r="T304" t="s" s="4">
        <v>1616</v>
      </c>
      <c r="U304" t="s" s="4">
        <v>1616</v>
      </c>
      <c r="V304" t="s" s="4">
        <v>1616</v>
      </c>
      <c r="W304" t="s" s="4">
        <v>1616</v>
      </c>
      <c r="X304" t="s" s="4">
        <v>1616</v>
      </c>
      <c r="Y304" t="s" s="4">
        <v>1616</v>
      </c>
      <c r="Z304" t="s" s="4">
        <v>1616</v>
      </c>
      <c r="AA304" t="s" s="4">
        <v>1616</v>
      </c>
      <c r="AB304" t="s" s="4">
        <v>1616</v>
      </c>
      <c r="AC304" t="s" s="4">
        <v>1616</v>
      </c>
      <c r="AD304" t="s" s="4">
        <v>1616</v>
      </c>
      <c r="AE304" t="s" s="4">
        <v>95</v>
      </c>
      <c r="AF304" t="s" s="4">
        <v>1443</v>
      </c>
      <c r="AG304" t="s" s="4">
        <v>96</v>
      </c>
    </row>
    <row r="305" ht="45.0" customHeight="true">
      <c r="A305" t="s" s="4">
        <v>1617</v>
      </c>
      <c r="B305" t="s" s="4">
        <v>80</v>
      </c>
      <c r="C305" t="s" s="4">
        <v>1442</v>
      </c>
      <c r="D305" t="s" s="4">
        <v>1443</v>
      </c>
      <c r="E305" t="s" s="4">
        <v>98</v>
      </c>
      <c r="F305" t="s" s="4">
        <v>687</v>
      </c>
      <c r="G305" t="s" s="4">
        <v>688</v>
      </c>
      <c r="H305" t="s" s="4">
        <v>688</v>
      </c>
      <c r="I305" t="s" s="4">
        <v>420</v>
      </c>
      <c r="J305" t="s" s="4">
        <v>689</v>
      </c>
      <c r="K305" t="s" s="4">
        <v>690</v>
      </c>
      <c r="L305" t="s" s="4">
        <v>230</v>
      </c>
      <c r="M305" t="s" s="4">
        <v>105</v>
      </c>
      <c r="N305" t="s" s="4">
        <v>691</v>
      </c>
      <c r="O305" t="s" s="4">
        <v>92</v>
      </c>
      <c r="P305" t="s" s="4">
        <v>692</v>
      </c>
      <c r="Q305" t="s" s="4">
        <v>92</v>
      </c>
      <c r="R305" t="s" s="4">
        <v>1618</v>
      </c>
      <c r="S305" t="s" s="4">
        <v>1618</v>
      </c>
      <c r="T305" t="s" s="4">
        <v>1618</v>
      </c>
      <c r="U305" t="s" s="4">
        <v>1618</v>
      </c>
      <c r="V305" t="s" s="4">
        <v>1618</v>
      </c>
      <c r="W305" t="s" s="4">
        <v>1618</v>
      </c>
      <c r="X305" t="s" s="4">
        <v>1618</v>
      </c>
      <c r="Y305" t="s" s="4">
        <v>1618</v>
      </c>
      <c r="Z305" t="s" s="4">
        <v>1618</v>
      </c>
      <c r="AA305" t="s" s="4">
        <v>1618</v>
      </c>
      <c r="AB305" t="s" s="4">
        <v>1618</v>
      </c>
      <c r="AC305" t="s" s="4">
        <v>1618</v>
      </c>
      <c r="AD305" t="s" s="4">
        <v>1618</v>
      </c>
      <c r="AE305" t="s" s="4">
        <v>95</v>
      </c>
      <c r="AF305" t="s" s="4">
        <v>1443</v>
      </c>
      <c r="AG305" t="s" s="4">
        <v>96</v>
      </c>
    </row>
    <row r="306" ht="45.0" customHeight="true">
      <c r="A306" t="s" s="4">
        <v>1619</v>
      </c>
      <c r="B306" t="s" s="4">
        <v>80</v>
      </c>
      <c r="C306" t="s" s="4">
        <v>1442</v>
      </c>
      <c r="D306" t="s" s="4">
        <v>1443</v>
      </c>
      <c r="E306" t="s" s="4">
        <v>98</v>
      </c>
      <c r="F306" t="s" s="4">
        <v>851</v>
      </c>
      <c r="G306" t="s" s="4">
        <v>656</v>
      </c>
      <c r="H306" t="s" s="4">
        <v>656</v>
      </c>
      <c r="I306" t="s" s="4">
        <v>86</v>
      </c>
      <c r="J306" t="s" s="4">
        <v>852</v>
      </c>
      <c r="K306" t="s" s="4">
        <v>355</v>
      </c>
      <c r="L306" t="s" s="4">
        <v>131</v>
      </c>
      <c r="M306" t="s" s="4">
        <v>105</v>
      </c>
      <c r="N306" t="s" s="4">
        <v>106</v>
      </c>
      <c r="O306" t="s" s="4">
        <v>92</v>
      </c>
      <c r="P306" t="s" s="4">
        <v>107</v>
      </c>
      <c r="Q306" t="s" s="4">
        <v>92</v>
      </c>
      <c r="R306" t="s" s="4">
        <v>1620</v>
      </c>
      <c r="S306" t="s" s="4">
        <v>1620</v>
      </c>
      <c r="T306" t="s" s="4">
        <v>1620</v>
      </c>
      <c r="U306" t="s" s="4">
        <v>1620</v>
      </c>
      <c r="V306" t="s" s="4">
        <v>1620</v>
      </c>
      <c r="W306" t="s" s="4">
        <v>1620</v>
      </c>
      <c r="X306" t="s" s="4">
        <v>1620</v>
      </c>
      <c r="Y306" t="s" s="4">
        <v>1620</v>
      </c>
      <c r="Z306" t="s" s="4">
        <v>1620</v>
      </c>
      <c r="AA306" t="s" s="4">
        <v>1620</v>
      </c>
      <c r="AB306" t="s" s="4">
        <v>1620</v>
      </c>
      <c r="AC306" t="s" s="4">
        <v>1620</v>
      </c>
      <c r="AD306" t="s" s="4">
        <v>1620</v>
      </c>
      <c r="AE306" t="s" s="4">
        <v>95</v>
      </c>
      <c r="AF306" t="s" s="4">
        <v>1443</v>
      </c>
      <c r="AG306" t="s" s="4">
        <v>96</v>
      </c>
    </row>
    <row r="307" ht="45.0" customHeight="true">
      <c r="A307" t="s" s="4">
        <v>1621</v>
      </c>
      <c r="B307" t="s" s="4">
        <v>80</v>
      </c>
      <c r="C307" t="s" s="4">
        <v>1442</v>
      </c>
      <c r="D307" t="s" s="4">
        <v>1443</v>
      </c>
      <c r="E307" t="s" s="4">
        <v>98</v>
      </c>
      <c r="F307" t="s" s="4">
        <v>846</v>
      </c>
      <c r="G307" t="s" s="4">
        <v>441</v>
      </c>
      <c r="H307" t="s" s="4">
        <v>441</v>
      </c>
      <c r="I307" t="s" s="4">
        <v>86</v>
      </c>
      <c r="J307" t="s" s="4">
        <v>847</v>
      </c>
      <c r="K307" t="s" s="4">
        <v>848</v>
      </c>
      <c r="L307" t="s" s="4">
        <v>435</v>
      </c>
      <c r="M307" t="s" s="4">
        <v>90</v>
      </c>
      <c r="N307" t="s" s="4">
        <v>106</v>
      </c>
      <c r="O307" t="s" s="4">
        <v>92</v>
      </c>
      <c r="P307" t="s" s="4">
        <v>107</v>
      </c>
      <c r="Q307" t="s" s="4">
        <v>92</v>
      </c>
      <c r="R307" t="s" s="4">
        <v>1622</v>
      </c>
      <c r="S307" t="s" s="4">
        <v>1622</v>
      </c>
      <c r="T307" t="s" s="4">
        <v>1622</v>
      </c>
      <c r="U307" t="s" s="4">
        <v>1622</v>
      </c>
      <c r="V307" t="s" s="4">
        <v>1622</v>
      </c>
      <c r="W307" t="s" s="4">
        <v>1622</v>
      </c>
      <c r="X307" t="s" s="4">
        <v>1622</v>
      </c>
      <c r="Y307" t="s" s="4">
        <v>1622</v>
      </c>
      <c r="Z307" t="s" s="4">
        <v>1622</v>
      </c>
      <c r="AA307" t="s" s="4">
        <v>1622</v>
      </c>
      <c r="AB307" t="s" s="4">
        <v>1622</v>
      </c>
      <c r="AC307" t="s" s="4">
        <v>1622</v>
      </c>
      <c r="AD307" t="s" s="4">
        <v>1622</v>
      </c>
      <c r="AE307" t="s" s="4">
        <v>95</v>
      </c>
      <c r="AF307" t="s" s="4">
        <v>1443</v>
      </c>
      <c r="AG307" t="s" s="4">
        <v>96</v>
      </c>
    </row>
    <row r="308" ht="45.0" customHeight="true">
      <c r="A308" t="s" s="4">
        <v>1623</v>
      </c>
      <c r="B308" t="s" s="4">
        <v>80</v>
      </c>
      <c r="C308" t="s" s="4">
        <v>1442</v>
      </c>
      <c r="D308" t="s" s="4">
        <v>1443</v>
      </c>
      <c r="E308" t="s" s="4">
        <v>98</v>
      </c>
      <c r="F308" t="s" s="4">
        <v>803</v>
      </c>
      <c r="G308" t="s" s="4">
        <v>656</v>
      </c>
      <c r="H308" t="s" s="4">
        <v>656</v>
      </c>
      <c r="I308" t="s" s="4">
        <v>86</v>
      </c>
      <c r="J308" t="s" s="4">
        <v>804</v>
      </c>
      <c r="K308" t="s" s="4">
        <v>114</v>
      </c>
      <c r="L308" t="s" s="4">
        <v>237</v>
      </c>
      <c r="M308" t="s" s="4">
        <v>90</v>
      </c>
      <c r="N308" t="s" s="4">
        <v>106</v>
      </c>
      <c r="O308" t="s" s="4">
        <v>92</v>
      </c>
      <c r="P308" t="s" s="4">
        <v>107</v>
      </c>
      <c r="Q308" t="s" s="4">
        <v>92</v>
      </c>
      <c r="R308" t="s" s="4">
        <v>1624</v>
      </c>
      <c r="S308" t="s" s="4">
        <v>1624</v>
      </c>
      <c r="T308" t="s" s="4">
        <v>1624</v>
      </c>
      <c r="U308" t="s" s="4">
        <v>1624</v>
      </c>
      <c r="V308" t="s" s="4">
        <v>1624</v>
      </c>
      <c r="W308" t="s" s="4">
        <v>1624</v>
      </c>
      <c r="X308" t="s" s="4">
        <v>1624</v>
      </c>
      <c r="Y308" t="s" s="4">
        <v>1624</v>
      </c>
      <c r="Z308" t="s" s="4">
        <v>1624</v>
      </c>
      <c r="AA308" t="s" s="4">
        <v>1624</v>
      </c>
      <c r="AB308" t="s" s="4">
        <v>1624</v>
      </c>
      <c r="AC308" t="s" s="4">
        <v>1624</v>
      </c>
      <c r="AD308" t="s" s="4">
        <v>1624</v>
      </c>
      <c r="AE308" t="s" s="4">
        <v>95</v>
      </c>
      <c r="AF308" t="s" s="4">
        <v>1443</v>
      </c>
      <c r="AG308" t="s" s="4">
        <v>96</v>
      </c>
    </row>
    <row r="309" ht="45.0" customHeight="true">
      <c r="A309" t="s" s="4">
        <v>1625</v>
      </c>
      <c r="B309" t="s" s="4">
        <v>80</v>
      </c>
      <c r="C309" t="s" s="4">
        <v>1442</v>
      </c>
      <c r="D309" t="s" s="4">
        <v>1443</v>
      </c>
      <c r="E309" t="s" s="4">
        <v>98</v>
      </c>
      <c r="F309" t="s" s="4">
        <v>798</v>
      </c>
      <c r="G309" t="s" s="4">
        <v>656</v>
      </c>
      <c r="H309" t="s" s="4">
        <v>656</v>
      </c>
      <c r="I309" t="s" s="4">
        <v>86</v>
      </c>
      <c r="J309" t="s" s="4">
        <v>799</v>
      </c>
      <c r="K309" t="s" s="4">
        <v>800</v>
      </c>
      <c r="L309" t="s" s="4">
        <v>415</v>
      </c>
      <c r="M309" t="s" s="4">
        <v>90</v>
      </c>
      <c r="N309" t="s" s="4">
        <v>106</v>
      </c>
      <c r="O309" t="s" s="4">
        <v>92</v>
      </c>
      <c r="P309" t="s" s="4">
        <v>107</v>
      </c>
      <c r="Q309" t="s" s="4">
        <v>92</v>
      </c>
      <c r="R309" t="s" s="4">
        <v>1626</v>
      </c>
      <c r="S309" t="s" s="4">
        <v>1626</v>
      </c>
      <c r="T309" t="s" s="4">
        <v>1626</v>
      </c>
      <c r="U309" t="s" s="4">
        <v>1626</v>
      </c>
      <c r="V309" t="s" s="4">
        <v>1626</v>
      </c>
      <c r="W309" t="s" s="4">
        <v>1626</v>
      </c>
      <c r="X309" t="s" s="4">
        <v>1626</v>
      </c>
      <c r="Y309" t="s" s="4">
        <v>1626</v>
      </c>
      <c r="Z309" t="s" s="4">
        <v>1626</v>
      </c>
      <c r="AA309" t="s" s="4">
        <v>1626</v>
      </c>
      <c r="AB309" t="s" s="4">
        <v>1626</v>
      </c>
      <c r="AC309" t="s" s="4">
        <v>1626</v>
      </c>
      <c r="AD309" t="s" s="4">
        <v>1626</v>
      </c>
      <c r="AE309" t="s" s="4">
        <v>95</v>
      </c>
      <c r="AF309" t="s" s="4">
        <v>1443</v>
      </c>
      <c r="AG309" t="s" s="4">
        <v>96</v>
      </c>
    </row>
    <row r="310" ht="45.0" customHeight="true">
      <c r="A310" t="s" s="4">
        <v>1627</v>
      </c>
      <c r="B310" t="s" s="4">
        <v>80</v>
      </c>
      <c r="C310" t="s" s="4">
        <v>1442</v>
      </c>
      <c r="D310" t="s" s="4">
        <v>1443</v>
      </c>
      <c r="E310" t="s" s="4">
        <v>98</v>
      </c>
      <c r="F310" t="s" s="4">
        <v>793</v>
      </c>
      <c r="G310" t="s" s="4">
        <v>656</v>
      </c>
      <c r="H310" t="s" s="4">
        <v>656</v>
      </c>
      <c r="I310" t="s" s="4">
        <v>86</v>
      </c>
      <c r="J310" t="s" s="4">
        <v>794</v>
      </c>
      <c r="K310" t="s" s="4">
        <v>250</v>
      </c>
      <c r="L310" t="s" s="4">
        <v>795</v>
      </c>
      <c r="M310" t="s" s="4">
        <v>90</v>
      </c>
      <c r="N310" t="s" s="4">
        <v>106</v>
      </c>
      <c r="O310" t="s" s="4">
        <v>92</v>
      </c>
      <c r="P310" t="s" s="4">
        <v>107</v>
      </c>
      <c r="Q310" t="s" s="4">
        <v>92</v>
      </c>
      <c r="R310" t="s" s="4">
        <v>1628</v>
      </c>
      <c r="S310" t="s" s="4">
        <v>1628</v>
      </c>
      <c r="T310" t="s" s="4">
        <v>1628</v>
      </c>
      <c r="U310" t="s" s="4">
        <v>1628</v>
      </c>
      <c r="V310" t="s" s="4">
        <v>1628</v>
      </c>
      <c r="W310" t="s" s="4">
        <v>1628</v>
      </c>
      <c r="X310" t="s" s="4">
        <v>1628</v>
      </c>
      <c r="Y310" t="s" s="4">
        <v>1628</v>
      </c>
      <c r="Z310" t="s" s="4">
        <v>1628</v>
      </c>
      <c r="AA310" t="s" s="4">
        <v>1628</v>
      </c>
      <c r="AB310" t="s" s="4">
        <v>1628</v>
      </c>
      <c r="AC310" t="s" s="4">
        <v>1628</v>
      </c>
      <c r="AD310" t="s" s="4">
        <v>1628</v>
      </c>
      <c r="AE310" t="s" s="4">
        <v>95</v>
      </c>
      <c r="AF310" t="s" s="4">
        <v>1443</v>
      </c>
      <c r="AG310" t="s" s="4">
        <v>96</v>
      </c>
    </row>
    <row r="311" ht="45.0" customHeight="true">
      <c r="A311" t="s" s="4">
        <v>1629</v>
      </c>
      <c r="B311" t="s" s="4">
        <v>80</v>
      </c>
      <c r="C311" t="s" s="4">
        <v>1442</v>
      </c>
      <c r="D311" t="s" s="4">
        <v>1443</v>
      </c>
      <c r="E311" t="s" s="4">
        <v>98</v>
      </c>
      <c r="F311" t="s" s="4">
        <v>788</v>
      </c>
      <c r="G311" t="s" s="4">
        <v>656</v>
      </c>
      <c r="H311" t="s" s="4">
        <v>656</v>
      </c>
      <c r="I311" t="s" s="4">
        <v>86</v>
      </c>
      <c r="J311" t="s" s="4">
        <v>789</v>
      </c>
      <c r="K311" t="s" s="4">
        <v>237</v>
      </c>
      <c r="L311" t="s" s="4">
        <v>790</v>
      </c>
      <c r="M311" t="s" s="4">
        <v>90</v>
      </c>
      <c r="N311" t="s" s="4">
        <v>106</v>
      </c>
      <c r="O311" t="s" s="4">
        <v>92</v>
      </c>
      <c r="P311" t="s" s="4">
        <v>107</v>
      </c>
      <c r="Q311" t="s" s="4">
        <v>92</v>
      </c>
      <c r="R311" t="s" s="4">
        <v>1630</v>
      </c>
      <c r="S311" t="s" s="4">
        <v>1630</v>
      </c>
      <c r="T311" t="s" s="4">
        <v>1630</v>
      </c>
      <c r="U311" t="s" s="4">
        <v>1630</v>
      </c>
      <c r="V311" t="s" s="4">
        <v>1630</v>
      </c>
      <c r="W311" t="s" s="4">
        <v>1630</v>
      </c>
      <c r="X311" t="s" s="4">
        <v>1630</v>
      </c>
      <c r="Y311" t="s" s="4">
        <v>1630</v>
      </c>
      <c r="Z311" t="s" s="4">
        <v>1630</v>
      </c>
      <c r="AA311" t="s" s="4">
        <v>1630</v>
      </c>
      <c r="AB311" t="s" s="4">
        <v>1630</v>
      </c>
      <c r="AC311" t="s" s="4">
        <v>1630</v>
      </c>
      <c r="AD311" t="s" s="4">
        <v>1630</v>
      </c>
      <c r="AE311" t="s" s="4">
        <v>95</v>
      </c>
      <c r="AF311" t="s" s="4">
        <v>1443</v>
      </c>
      <c r="AG311" t="s" s="4">
        <v>96</v>
      </c>
    </row>
    <row r="312" ht="45.0" customHeight="true">
      <c r="A312" t="s" s="4">
        <v>1631</v>
      </c>
      <c r="B312" t="s" s="4">
        <v>80</v>
      </c>
      <c r="C312" t="s" s="4">
        <v>1442</v>
      </c>
      <c r="D312" t="s" s="4">
        <v>1443</v>
      </c>
      <c r="E312" t="s" s="4">
        <v>98</v>
      </c>
      <c r="F312" t="s" s="4">
        <v>635</v>
      </c>
      <c r="G312" t="s" s="4">
        <v>636</v>
      </c>
      <c r="H312" t="s" s="4">
        <v>636</v>
      </c>
      <c r="I312" t="s" s="4">
        <v>112</v>
      </c>
      <c r="J312" t="s" s="4">
        <v>637</v>
      </c>
      <c r="K312" t="s" s="4">
        <v>237</v>
      </c>
      <c r="L312" t="s" s="4">
        <v>638</v>
      </c>
      <c r="M312" t="s" s="4">
        <v>90</v>
      </c>
      <c r="N312" t="s" s="4">
        <v>622</v>
      </c>
      <c r="O312" t="s" s="4">
        <v>92</v>
      </c>
      <c r="P312" t="s" s="4">
        <v>623</v>
      </c>
      <c r="Q312" t="s" s="4">
        <v>92</v>
      </c>
      <c r="R312" t="s" s="4">
        <v>1632</v>
      </c>
      <c r="S312" t="s" s="4">
        <v>1632</v>
      </c>
      <c r="T312" t="s" s="4">
        <v>1632</v>
      </c>
      <c r="U312" t="s" s="4">
        <v>1632</v>
      </c>
      <c r="V312" t="s" s="4">
        <v>1632</v>
      </c>
      <c r="W312" t="s" s="4">
        <v>1632</v>
      </c>
      <c r="X312" t="s" s="4">
        <v>1632</v>
      </c>
      <c r="Y312" t="s" s="4">
        <v>1632</v>
      </c>
      <c r="Z312" t="s" s="4">
        <v>1632</v>
      </c>
      <c r="AA312" t="s" s="4">
        <v>1632</v>
      </c>
      <c r="AB312" t="s" s="4">
        <v>1632</v>
      </c>
      <c r="AC312" t="s" s="4">
        <v>1632</v>
      </c>
      <c r="AD312" t="s" s="4">
        <v>1632</v>
      </c>
      <c r="AE312" t="s" s="4">
        <v>95</v>
      </c>
      <c r="AF312" t="s" s="4">
        <v>1443</v>
      </c>
      <c r="AG312" t="s" s="4">
        <v>96</v>
      </c>
    </row>
    <row r="313" ht="45.0" customHeight="true">
      <c r="A313" t="s" s="4">
        <v>1633</v>
      </c>
      <c r="B313" t="s" s="4">
        <v>80</v>
      </c>
      <c r="C313" t="s" s="4">
        <v>1442</v>
      </c>
      <c r="D313" t="s" s="4">
        <v>1443</v>
      </c>
      <c r="E313" t="s" s="4">
        <v>98</v>
      </c>
      <c r="F313" t="s" s="4">
        <v>626</v>
      </c>
      <c r="G313" t="s" s="4">
        <v>627</v>
      </c>
      <c r="H313" t="s" s="4">
        <v>627</v>
      </c>
      <c r="I313" t="s" s="4">
        <v>493</v>
      </c>
      <c r="J313" t="s" s="4">
        <v>628</v>
      </c>
      <c r="K313" t="s" s="4">
        <v>629</v>
      </c>
      <c r="L313" t="s" s="4">
        <v>630</v>
      </c>
      <c r="M313" t="s" s="4">
        <v>90</v>
      </c>
      <c r="N313" t="s" s="4">
        <v>631</v>
      </c>
      <c r="O313" t="s" s="4">
        <v>92</v>
      </c>
      <c r="P313" t="s" s="4">
        <v>632</v>
      </c>
      <c r="Q313" t="s" s="4">
        <v>92</v>
      </c>
      <c r="R313" t="s" s="4">
        <v>1634</v>
      </c>
      <c r="S313" t="s" s="4">
        <v>1634</v>
      </c>
      <c r="T313" t="s" s="4">
        <v>1634</v>
      </c>
      <c r="U313" t="s" s="4">
        <v>1634</v>
      </c>
      <c r="V313" t="s" s="4">
        <v>1634</v>
      </c>
      <c r="W313" t="s" s="4">
        <v>1634</v>
      </c>
      <c r="X313" t="s" s="4">
        <v>1634</v>
      </c>
      <c r="Y313" t="s" s="4">
        <v>1634</v>
      </c>
      <c r="Z313" t="s" s="4">
        <v>1634</v>
      </c>
      <c r="AA313" t="s" s="4">
        <v>1634</v>
      </c>
      <c r="AB313" t="s" s="4">
        <v>1634</v>
      </c>
      <c r="AC313" t="s" s="4">
        <v>1634</v>
      </c>
      <c r="AD313" t="s" s="4">
        <v>1634</v>
      </c>
      <c r="AE313" t="s" s="4">
        <v>95</v>
      </c>
      <c r="AF313" t="s" s="4">
        <v>1443</v>
      </c>
      <c r="AG313" t="s" s="4">
        <v>96</v>
      </c>
    </row>
    <row r="314" ht="45.0" customHeight="true">
      <c r="A314" t="s" s="4">
        <v>1635</v>
      </c>
      <c r="B314" t="s" s="4">
        <v>80</v>
      </c>
      <c r="C314" t="s" s="4">
        <v>1442</v>
      </c>
      <c r="D314" t="s" s="4">
        <v>1443</v>
      </c>
      <c r="E314" t="s" s="4">
        <v>98</v>
      </c>
      <c r="F314" t="s" s="4">
        <v>618</v>
      </c>
      <c r="G314" t="s" s="4">
        <v>619</v>
      </c>
      <c r="H314" t="s" s="4">
        <v>619</v>
      </c>
      <c r="I314" t="s" s="4">
        <v>620</v>
      </c>
      <c r="J314" t="s" s="4">
        <v>621</v>
      </c>
      <c r="K314" t="s" s="4">
        <v>430</v>
      </c>
      <c r="L314" t="s" s="4">
        <v>237</v>
      </c>
      <c r="M314" t="s" s="4">
        <v>90</v>
      </c>
      <c r="N314" t="s" s="4">
        <v>622</v>
      </c>
      <c r="O314" t="s" s="4">
        <v>92</v>
      </c>
      <c r="P314" t="s" s="4">
        <v>623</v>
      </c>
      <c r="Q314" t="s" s="4">
        <v>92</v>
      </c>
      <c r="R314" t="s" s="4">
        <v>1636</v>
      </c>
      <c r="S314" t="s" s="4">
        <v>1636</v>
      </c>
      <c r="T314" t="s" s="4">
        <v>1636</v>
      </c>
      <c r="U314" t="s" s="4">
        <v>1636</v>
      </c>
      <c r="V314" t="s" s="4">
        <v>1636</v>
      </c>
      <c r="W314" t="s" s="4">
        <v>1636</v>
      </c>
      <c r="X314" t="s" s="4">
        <v>1636</v>
      </c>
      <c r="Y314" t="s" s="4">
        <v>1636</v>
      </c>
      <c r="Z314" t="s" s="4">
        <v>1636</v>
      </c>
      <c r="AA314" t="s" s="4">
        <v>1636</v>
      </c>
      <c r="AB314" t="s" s="4">
        <v>1636</v>
      </c>
      <c r="AC314" t="s" s="4">
        <v>1636</v>
      </c>
      <c r="AD314" t="s" s="4">
        <v>1636</v>
      </c>
      <c r="AE314" t="s" s="4">
        <v>95</v>
      </c>
      <c r="AF314" t="s" s="4">
        <v>1443</v>
      </c>
      <c r="AG314" t="s" s="4">
        <v>96</v>
      </c>
    </row>
    <row r="315" ht="45.0" customHeight="true">
      <c r="A315" t="s" s="4">
        <v>1637</v>
      </c>
      <c r="B315" t="s" s="4">
        <v>80</v>
      </c>
      <c r="C315" t="s" s="4">
        <v>1442</v>
      </c>
      <c r="D315" t="s" s="4">
        <v>1443</v>
      </c>
      <c r="E315" t="s" s="4">
        <v>83</v>
      </c>
      <c r="F315" t="s" s="4">
        <v>611</v>
      </c>
      <c r="G315" t="s" s="4">
        <v>612</v>
      </c>
      <c r="H315" t="s" s="4">
        <v>612</v>
      </c>
      <c r="I315" t="s" s="4">
        <v>112</v>
      </c>
      <c r="J315" t="s" s="4">
        <v>613</v>
      </c>
      <c r="K315" t="s" s="4">
        <v>495</v>
      </c>
      <c r="L315" t="s" s="4">
        <v>496</v>
      </c>
      <c r="M315" t="s" s="4">
        <v>105</v>
      </c>
      <c r="N315" t="s" s="4">
        <v>614</v>
      </c>
      <c r="O315" t="s" s="4">
        <v>92</v>
      </c>
      <c r="P315" t="s" s="4">
        <v>615</v>
      </c>
      <c r="Q315" t="s" s="4">
        <v>92</v>
      </c>
      <c r="R315" t="s" s="4">
        <v>1638</v>
      </c>
      <c r="S315" t="s" s="4">
        <v>1638</v>
      </c>
      <c r="T315" t="s" s="4">
        <v>1638</v>
      </c>
      <c r="U315" t="s" s="4">
        <v>1638</v>
      </c>
      <c r="V315" t="s" s="4">
        <v>1638</v>
      </c>
      <c r="W315" t="s" s="4">
        <v>1638</v>
      </c>
      <c r="X315" t="s" s="4">
        <v>1638</v>
      </c>
      <c r="Y315" t="s" s="4">
        <v>1638</v>
      </c>
      <c r="Z315" t="s" s="4">
        <v>1638</v>
      </c>
      <c r="AA315" t="s" s="4">
        <v>1638</v>
      </c>
      <c r="AB315" t="s" s="4">
        <v>1638</v>
      </c>
      <c r="AC315" t="s" s="4">
        <v>1638</v>
      </c>
      <c r="AD315" t="s" s="4">
        <v>1638</v>
      </c>
      <c r="AE315" t="s" s="4">
        <v>95</v>
      </c>
      <c r="AF315" t="s" s="4">
        <v>1443</v>
      </c>
      <c r="AG315" t="s" s="4">
        <v>96</v>
      </c>
    </row>
    <row r="316" ht="45.0" customHeight="true">
      <c r="A316" t="s" s="4">
        <v>1639</v>
      </c>
      <c r="B316" t="s" s="4">
        <v>80</v>
      </c>
      <c r="C316" t="s" s="4">
        <v>1442</v>
      </c>
      <c r="D316" t="s" s="4">
        <v>1443</v>
      </c>
      <c r="E316" t="s" s="4">
        <v>83</v>
      </c>
      <c r="F316" t="s" s="4">
        <v>603</v>
      </c>
      <c r="G316" t="s" s="4">
        <v>368</v>
      </c>
      <c r="H316" t="s" s="4">
        <v>368</v>
      </c>
      <c r="I316" t="s" s="4">
        <v>112</v>
      </c>
      <c r="J316" t="s" s="4">
        <v>604</v>
      </c>
      <c r="K316" t="s" s="4">
        <v>605</v>
      </c>
      <c r="L316" t="s" s="4">
        <v>606</v>
      </c>
      <c r="M316" t="s" s="4">
        <v>105</v>
      </c>
      <c r="N316" t="s" s="4">
        <v>607</v>
      </c>
      <c r="O316" t="s" s="4">
        <v>92</v>
      </c>
      <c r="P316" t="s" s="4">
        <v>608</v>
      </c>
      <c r="Q316" t="s" s="4">
        <v>92</v>
      </c>
      <c r="R316" t="s" s="4">
        <v>1640</v>
      </c>
      <c r="S316" t="s" s="4">
        <v>1640</v>
      </c>
      <c r="T316" t="s" s="4">
        <v>1640</v>
      </c>
      <c r="U316" t="s" s="4">
        <v>1640</v>
      </c>
      <c r="V316" t="s" s="4">
        <v>1640</v>
      </c>
      <c r="W316" t="s" s="4">
        <v>1640</v>
      </c>
      <c r="X316" t="s" s="4">
        <v>1640</v>
      </c>
      <c r="Y316" t="s" s="4">
        <v>1640</v>
      </c>
      <c r="Z316" t="s" s="4">
        <v>1640</v>
      </c>
      <c r="AA316" t="s" s="4">
        <v>1640</v>
      </c>
      <c r="AB316" t="s" s="4">
        <v>1640</v>
      </c>
      <c r="AC316" t="s" s="4">
        <v>1640</v>
      </c>
      <c r="AD316" t="s" s="4">
        <v>1640</v>
      </c>
      <c r="AE316" t="s" s="4">
        <v>95</v>
      </c>
      <c r="AF316" t="s" s="4">
        <v>1443</v>
      </c>
      <c r="AG316" t="s" s="4">
        <v>96</v>
      </c>
    </row>
    <row r="317" ht="45.0" customHeight="true">
      <c r="A317" t="s" s="4">
        <v>1641</v>
      </c>
      <c r="B317" t="s" s="4">
        <v>80</v>
      </c>
      <c r="C317" t="s" s="4">
        <v>1442</v>
      </c>
      <c r="D317" t="s" s="4">
        <v>1443</v>
      </c>
      <c r="E317" t="s" s="4">
        <v>83</v>
      </c>
      <c r="F317" t="s" s="4">
        <v>507</v>
      </c>
      <c r="G317" t="s" s="4">
        <v>368</v>
      </c>
      <c r="H317" t="s" s="4">
        <v>368</v>
      </c>
      <c r="I317" t="s" s="4">
        <v>469</v>
      </c>
      <c r="J317" t="s" s="4">
        <v>508</v>
      </c>
      <c r="K317" t="s" s="4">
        <v>509</v>
      </c>
      <c r="L317" t="s" s="4">
        <v>159</v>
      </c>
      <c r="M317" t="s" s="4">
        <v>105</v>
      </c>
      <c r="N317" t="s" s="4">
        <v>510</v>
      </c>
      <c r="O317" t="s" s="4">
        <v>92</v>
      </c>
      <c r="P317" t="s" s="4">
        <v>511</v>
      </c>
      <c r="Q317" t="s" s="4">
        <v>92</v>
      </c>
      <c r="R317" t="s" s="4">
        <v>1642</v>
      </c>
      <c r="S317" t="s" s="4">
        <v>1642</v>
      </c>
      <c r="T317" t="s" s="4">
        <v>1642</v>
      </c>
      <c r="U317" t="s" s="4">
        <v>1642</v>
      </c>
      <c r="V317" t="s" s="4">
        <v>1642</v>
      </c>
      <c r="W317" t="s" s="4">
        <v>1642</v>
      </c>
      <c r="X317" t="s" s="4">
        <v>1642</v>
      </c>
      <c r="Y317" t="s" s="4">
        <v>1642</v>
      </c>
      <c r="Z317" t="s" s="4">
        <v>1642</v>
      </c>
      <c r="AA317" t="s" s="4">
        <v>1642</v>
      </c>
      <c r="AB317" t="s" s="4">
        <v>1642</v>
      </c>
      <c r="AC317" t="s" s="4">
        <v>1642</v>
      </c>
      <c r="AD317" t="s" s="4">
        <v>1642</v>
      </c>
      <c r="AE317" t="s" s="4">
        <v>95</v>
      </c>
      <c r="AF317" t="s" s="4">
        <v>1443</v>
      </c>
      <c r="AG317" t="s" s="4">
        <v>96</v>
      </c>
    </row>
    <row r="318" ht="45.0" customHeight="true">
      <c r="A318" t="s" s="4">
        <v>1643</v>
      </c>
      <c r="B318" t="s" s="4">
        <v>80</v>
      </c>
      <c r="C318" t="s" s="4">
        <v>1442</v>
      </c>
      <c r="D318" t="s" s="4">
        <v>1443</v>
      </c>
      <c r="E318" t="s" s="4">
        <v>83</v>
      </c>
      <c r="F318" t="s" s="4">
        <v>501</v>
      </c>
      <c r="G318" t="s" s="4">
        <v>368</v>
      </c>
      <c r="H318" t="s" s="4">
        <v>368</v>
      </c>
      <c r="I318" t="s" s="4">
        <v>420</v>
      </c>
      <c r="J318" t="s" s="4">
        <v>502</v>
      </c>
      <c r="K318" t="s" s="4">
        <v>131</v>
      </c>
      <c r="L318" t="s" s="4">
        <v>243</v>
      </c>
      <c r="M318" t="s" s="4">
        <v>105</v>
      </c>
      <c r="N318" t="s" s="4">
        <v>503</v>
      </c>
      <c r="O318" t="s" s="4">
        <v>92</v>
      </c>
      <c r="P318" t="s" s="4">
        <v>504</v>
      </c>
      <c r="Q318" t="s" s="4">
        <v>92</v>
      </c>
      <c r="R318" t="s" s="4">
        <v>1644</v>
      </c>
      <c r="S318" t="s" s="4">
        <v>1644</v>
      </c>
      <c r="T318" t="s" s="4">
        <v>1644</v>
      </c>
      <c r="U318" t="s" s="4">
        <v>1644</v>
      </c>
      <c r="V318" t="s" s="4">
        <v>1644</v>
      </c>
      <c r="W318" t="s" s="4">
        <v>1644</v>
      </c>
      <c r="X318" t="s" s="4">
        <v>1644</v>
      </c>
      <c r="Y318" t="s" s="4">
        <v>1644</v>
      </c>
      <c r="Z318" t="s" s="4">
        <v>1644</v>
      </c>
      <c r="AA318" t="s" s="4">
        <v>1644</v>
      </c>
      <c r="AB318" t="s" s="4">
        <v>1644</v>
      </c>
      <c r="AC318" t="s" s="4">
        <v>1644</v>
      </c>
      <c r="AD318" t="s" s="4">
        <v>1644</v>
      </c>
      <c r="AE318" t="s" s="4">
        <v>95</v>
      </c>
      <c r="AF318" t="s" s="4">
        <v>1443</v>
      </c>
      <c r="AG318" t="s" s="4">
        <v>96</v>
      </c>
    </row>
    <row r="319" ht="45.0" customHeight="true">
      <c r="A319" t="s" s="4">
        <v>1645</v>
      </c>
      <c r="B319" t="s" s="4">
        <v>80</v>
      </c>
      <c r="C319" t="s" s="4">
        <v>1442</v>
      </c>
      <c r="D319" t="s" s="4">
        <v>1443</v>
      </c>
      <c r="E319" t="s" s="4">
        <v>98</v>
      </c>
      <c r="F319" t="s" s="4">
        <v>595</v>
      </c>
      <c r="G319" t="s" s="4">
        <v>596</v>
      </c>
      <c r="H319" t="s" s="4">
        <v>596</v>
      </c>
      <c r="I319" t="s" s="4">
        <v>597</v>
      </c>
      <c r="J319" t="s" s="4">
        <v>598</v>
      </c>
      <c r="K319" t="s" s="4">
        <v>259</v>
      </c>
      <c r="L319" t="s" s="4">
        <v>415</v>
      </c>
      <c r="M319" t="s" s="4">
        <v>90</v>
      </c>
      <c r="N319" t="s" s="4">
        <v>599</v>
      </c>
      <c r="O319" t="s" s="4">
        <v>92</v>
      </c>
      <c r="P319" t="s" s="4">
        <v>600</v>
      </c>
      <c r="Q319" t="s" s="4">
        <v>92</v>
      </c>
      <c r="R319" t="s" s="4">
        <v>1646</v>
      </c>
      <c r="S319" t="s" s="4">
        <v>1646</v>
      </c>
      <c r="T319" t="s" s="4">
        <v>1646</v>
      </c>
      <c r="U319" t="s" s="4">
        <v>1646</v>
      </c>
      <c r="V319" t="s" s="4">
        <v>1646</v>
      </c>
      <c r="W319" t="s" s="4">
        <v>1646</v>
      </c>
      <c r="X319" t="s" s="4">
        <v>1646</v>
      </c>
      <c r="Y319" t="s" s="4">
        <v>1646</v>
      </c>
      <c r="Z319" t="s" s="4">
        <v>1646</v>
      </c>
      <c r="AA319" t="s" s="4">
        <v>1646</v>
      </c>
      <c r="AB319" t="s" s="4">
        <v>1646</v>
      </c>
      <c r="AC319" t="s" s="4">
        <v>1646</v>
      </c>
      <c r="AD319" t="s" s="4">
        <v>1646</v>
      </c>
      <c r="AE319" t="s" s="4">
        <v>95</v>
      </c>
      <c r="AF319" t="s" s="4">
        <v>1443</v>
      </c>
      <c r="AG319" t="s" s="4">
        <v>96</v>
      </c>
    </row>
    <row r="320" ht="45.0" customHeight="true">
      <c r="A320" t="s" s="4">
        <v>1647</v>
      </c>
      <c r="B320" t="s" s="4">
        <v>80</v>
      </c>
      <c r="C320" t="s" s="4">
        <v>1442</v>
      </c>
      <c r="D320" t="s" s="4">
        <v>1443</v>
      </c>
      <c r="E320" t="s" s="4">
        <v>98</v>
      </c>
      <c r="F320" t="s" s="4">
        <v>591</v>
      </c>
      <c r="G320" t="s" s="4">
        <v>592</v>
      </c>
      <c r="H320" t="s" s="4">
        <v>592</v>
      </c>
      <c r="I320" t="s" s="4">
        <v>428</v>
      </c>
      <c r="J320" t="s" s="4">
        <v>122</v>
      </c>
      <c r="K320" t="s" s="4">
        <v>208</v>
      </c>
      <c r="L320" t="s" s="4">
        <v>131</v>
      </c>
      <c r="M320" t="s" s="4">
        <v>105</v>
      </c>
      <c r="N320" t="s" s="4">
        <v>252</v>
      </c>
      <c r="O320" t="s" s="4">
        <v>92</v>
      </c>
      <c r="P320" t="s" s="4">
        <v>253</v>
      </c>
      <c r="Q320" t="s" s="4">
        <v>92</v>
      </c>
      <c r="R320" t="s" s="4">
        <v>1648</v>
      </c>
      <c r="S320" t="s" s="4">
        <v>1648</v>
      </c>
      <c r="T320" t="s" s="4">
        <v>1648</v>
      </c>
      <c r="U320" t="s" s="4">
        <v>1648</v>
      </c>
      <c r="V320" t="s" s="4">
        <v>1648</v>
      </c>
      <c r="W320" t="s" s="4">
        <v>1648</v>
      </c>
      <c r="X320" t="s" s="4">
        <v>1648</v>
      </c>
      <c r="Y320" t="s" s="4">
        <v>1648</v>
      </c>
      <c r="Z320" t="s" s="4">
        <v>1648</v>
      </c>
      <c r="AA320" t="s" s="4">
        <v>1648</v>
      </c>
      <c r="AB320" t="s" s="4">
        <v>1648</v>
      </c>
      <c r="AC320" t="s" s="4">
        <v>1648</v>
      </c>
      <c r="AD320" t="s" s="4">
        <v>1648</v>
      </c>
      <c r="AE320" t="s" s="4">
        <v>95</v>
      </c>
      <c r="AF320" t="s" s="4">
        <v>1443</v>
      </c>
      <c r="AG320" t="s" s="4">
        <v>96</v>
      </c>
    </row>
    <row r="321" ht="45.0" customHeight="true">
      <c r="A321" t="s" s="4">
        <v>1649</v>
      </c>
      <c r="B321" t="s" s="4">
        <v>80</v>
      </c>
      <c r="C321" t="s" s="4">
        <v>1442</v>
      </c>
      <c r="D321" t="s" s="4">
        <v>1443</v>
      </c>
      <c r="E321" t="s" s="4">
        <v>98</v>
      </c>
      <c r="F321" t="s" s="4">
        <v>586</v>
      </c>
      <c r="G321" t="s" s="4">
        <v>587</v>
      </c>
      <c r="H321" t="s" s="4">
        <v>587</v>
      </c>
      <c r="I321" t="s" s="4">
        <v>477</v>
      </c>
      <c r="J321" t="s" s="4">
        <v>588</v>
      </c>
      <c r="K321" t="s" s="4">
        <v>286</v>
      </c>
      <c r="L321" t="s" s="4">
        <v>208</v>
      </c>
      <c r="M321" t="s" s="4">
        <v>105</v>
      </c>
      <c r="N321" t="s" s="4">
        <v>252</v>
      </c>
      <c r="O321" t="s" s="4">
        <v>92</v>
      </c>
      <c r="P321" t="s" s="4">
        <v>253</v>
      </c>
      <c r="Q321" t="s" s="4">
        <v>92</v>
      </c>
      <c r="R321" t="s" s="4">
        <v>1650</v>
      </c>
      <c r="S321" t="s" s="4">
        <v>1650</v>
      </c>
      <c r="T321" t="s" s="4">
        <v>1650</v>
      </c>
      <c r="U321" t="s" s="4">
        <v>1650</v>
      </c>
      <c r="V321" t="s" s="4">
        <v>1650</v>
      </c>
      <c r="W321" t="s" s="4">
        <v>1650</v>
      </c>
      <c r="X321" t="s" s="4">
        <v>1650</v>
      </c>
      <c r="Y321" t="s" s="4">
        <v>1650</v>
      </c>
      <c r="Z321" t="s" s="4">
        <v>1650</v>
      </c>
      <c r="AA321" t="s" s="4">
        <v>1650</v>
      </c>
      <c r="AB321" t="s" s="4">
        <v>1650</v>
      </c>
      <c r="AC321" t="s" s="4">
        <v>1650</v>
      </c>
      <c r="AD321" t="s" s="4">
        <v>1650</v>
      </c>
      <c r="AE321" t="s" s="4">
        <v>95</v>
      </c>
      <c r="AF321" t="s" s="4">
        <v>1443</v>
      </c>
      <c r="AG321" t="s" s="4">
        <v>96</v>
      </c>
    </row>
    <row r="322" ht="45.0" customHeight="true">
      <c r="A322" t="s" s="4">
        <v>1651</v>
      </c>
      <c r="B322" t="s" s="4">
        <v>80</v>
      </c>
      <c r="C322" t="s" s="4">
        <v>1442</v>
      </c>
      <c r="D322" t="s" s="4">
        <v>1443</v>
      </c>
      <c r="E322" t="s" s="4">
        <v>98</v>
      </c>
      <c r="F322" t="s" s="4">
        <v>576</v>
      </c>
      <c r="G322" t="s" s="4">
        <v>577</v>
      </c>
      <c r="H322" t="s" s="4">
        <v>577</v>
      </c>
      <c r="I322" t="s" s="4">
        <v>578</v>
      </c>
      <c r="J322" t="s" s="4">
        <v>579</v>
      </c>
      <c r="K322" t="s" s="4">
        <v>580</v>
      </c>
      <c r="L322" t="s" s="4">
        <v>581</v>
      </c>
      <c r="M322" t="s" s="4">
        <v>105</v>
      </c>
      <c r="N322" t="s" s="4">
        <v>582</v>
      </c>
      <c r="O322" t="s" s="4">
        <v>92</v>
      </c>
      <c r="P322" t="s" s="4">
        <v>583</v>
      </c>
      <c r="Q322" t="s" s="4">
        <v>92</v>
      </c>
      <c r="R322" t="s" s="4">
        <v>1652</v>
      </c>
      <c r="S322" t="s" s="4">
        <v>1652</v>
      </c>
      <c r="T322" t="s" s="4">
        <v>1652</v>
      </c>
      <c r="U322" t="s" s="4">
        <v>1652</v>
      </c>
      <c r="V322" t="s" s="4">
        <v>1652</v>
      </c>
      <c r="W322" t="s" s="4">
        <v>1652</v>
      </c>
      <c r="X322" t="s" s="4">
        <v>1652</v>
      </c>
      <c r="Y322" t="s" s="4">
        <v>1652</v>
      </c>
      <c r="Z322" t="s" s="4">
        <v>1652</v>
      </c>
      <c r="AA322" t="s" s="4">
        <v>1652</v>
      </c>
      <c r="AB322" t="s" s="4">
        <v>1652</v>
      </c>
      <c r="AC322" t="s" s="4">
        <v>1652</v>
      </c>
      <c r="AD322" t="s" s="4">
        <v>1652</v>
      </c>
      <c r="AE322" t="s" s="4">
        <v>95</v>
      </c>
      <c r="AF322" t="s" s="4">
        <v>1443</v>
      </c>
      <c r="AG322" t="s" s="4">
        <v>96</v>
      </c>
    </row>
    <row r="323" ht="45.0" customHeight="true">
      <c r="A323" t="s" s="4">
        <v>1653</v>
      </c>
      <c r="B323" t="s" s="4">
        <v>80</v>
      </c>
      <c r="C323" t="s" s="4">
        <v>1442</v>
      </c>
      <c r="D323" t="s" s="4">
        <v>1443</v>
      </c>
      <c r="E323" t="s" s="4">
        <v>98</v>
      </c>
      <c r="F323" t="s" s="4">
        <v>1654</v>
      </c>
      <c r="G323" t="s" s="4">
        <v>1655</v>
      </c>
      <c r="H323" t="s" s="4">
        <v>1655</v>
      </c>
      <c r="I323" t="s" s="4">
        <v>1656</v>
      </c>
      <c r="J323" t="s" s="4">
        <v>1657</v>
      </c>
      <c r="K323" t="s" s="4">
        <v>1658</v>
      </c>
      <c r="L323" t="s" s="4">
        <v>208</v>
      </c>
      <c r="M323" t="s" s="4">
        <v>90</v>
      </c>
      <c r="N323" t="s" s="4">
        <v>252</v>
      </c>
      <c r="O323" t="s" s="4">
        <v>92</v>
      </c>
      <c r="P323" t="s" s="4">
        <v>253</v>
      </c>
      <c r="Q323" t="s" s="4">
        <v>92</v>
      </c>
      <c r="R323" t="s" s="4">
        <v>1659</v>
      </c>
      <c r="S323" t="s" s="4">
        <v>1659</v>
      </c>
      <c r="T323" t="s" s="4">
        <v>1659</v>
      </c>
      <c r="U323" t="s" s="4">
        <v>1659</v>
      </c>
      <c r="V323" t="s" s="4">
        <v>1659</v>
      </c>
      <c r="W323" t="s" s="4">
        <v>1659</v>
      </c>
      <c r="X323" t="s" s="4">
        <v>1659</v>
      </c>
      <c r="Y323" t="s" s="4">
        <v>1659</v>
      </c>
      <c r="Z323" t="s" s="4">
        <v>1659</v>
      </c>
      <c r="AA323" t="s" s="4">
        <v>1659</v>
      </c>
      <c r="AB323" t="s" s="4">
        <v>1659</v>
      </c>
      <c r="AC323" t="s" s="4">
        <v>1659</v>
      </c>
      <c r="AD323" t="s" s="4">
        <v>1659</v>
      </c>
      <c r="AE323" t="s" s="4">
        <v>95</v>
      </c>
      <c r="AF323" t="s" s="4">
        <v>1443</v>
      </c>
      <c r="AG323" t="s" s="4">
        <v>96</v>
      </c>
    </row>
    <row r="324" ht="45.0" customHeight="true">
      <c r="A324" t="s" s="4">
        <v>1660</v>
      </c>
      <c r="B324" t="s" s="4">
        <v>80</v>
      </c>
      <c r="C324" t="s" s="4">
        <v>1442</v>
      </c>
      <c r="D324" t="s" s="4">
        <v>1443</v>
      </c>
      <c r="E324" t="s" s="4">
        <v>98</v>
      </c>
      <c r="F324" t="s" s="4">
        <v>568</v>
      </c>
      <c r="G324" t="s" s="4">
        <v>569</v>
      </c>
      <c r="H324" t="s" s="4">
        <v>569</v>
      </c>
      <c r="I324" t="s" s="4">
        <v>570</v>
      </c>
      <c r="J324" t="s" s="4">
        <v>571</v>
      </c>
      <c r="K324" t="s" s="4">
        <v>572</v>
      </c>
      <c r="L324" t="s" s="4">
        <v>573</v>
      </c>
      <c r="M324" t="s" s="4">
        <v>90</v>
      </c>
      <c r="N324" t="s" s="4">
        <v>311</v>
      </c>
      <c r="O324" t="s" s="4">
        <v>92</v>
      </c>
      <c r="P324" t="s" s="4">
        <v>312</v>
      </c>
      <c r="Q324" t="s" s="4">
        <v>92</v>
      </c>
      <c r="R324" t="s" s="4">
        <v>1661</v>
      </c>
      <c r="S324" t="s" s="4">
        <v>1661</v>
      </c>
      <c r="T324" t="s" s="4">
        <v>1661</v>
      </c>
      <c r="U324" t="s" s="4">
        <v>1661</v>
      </c>
      <c r="V324" t="s" s="4">
        <v>1661</v>
      </c>
      <c r="W324" t="s" s="4">
        <v>1661</v>
      </c>
      <c r="X324" t="s" s="4">
        <v>1661</v>
      </c>
      <c r="Y324" t="s" s="4">
        <v>1661</v>
      </c>
      <c r="Z324" t="s" s="4">
        <v>1661</v>
      </c>
      <c r="AA324" t="s" s="4">
        <v>1661</v>
      </c>
      <c r="AB324" t="s" s="4">
        <v>1661</v>
      </c>
      <c r="AC324" t="s" s="4">
        <v>1661</v>
      </c>
      <c r="AD324" t="s" s="4">
        <v>1661</v>
      </c>
      <c r="AE324" t="s" s="4">
        <v>95</v>
      </c>
      <c r="AF324" t="s" s="4">
        <v>1443</v>
      </c>
      <c r="AG324" t="s" s="4">
        <v>96</v>
      </c>
    </row>
    <row r="325" ht="45.0" customHeight="true">
      <c r="A325" t="s" s="4">
        <v>1662</v>
      </c>
      <c r="B325" t="s" s="4">
        <v>80</v>
      </c>
      <c r="C325" t="s" s="4">
        <v>1442</v>
      </c>
      <c r="D325" t="s" s="4">
        <v>1443</v>
      </c>
      <c r="E325" t="s" s="4">
        <v>98</v>
      </c>
      <c r="F325" t="s" s="4">
        <v>561</v>
      </c>
      <c r="G325" t="s" s="4">
        <v>562</v>
      </c>
      <c r="H325" t="s" s="4">
        <v>562</v>
      </c>
      <c r="I325" t="s" s="4">
        <v>402</v>
      </c>
      <c r="J325" t="s" s="4">
        <v>563</v>
      </c>
      <c r="K325" t="s" s="4">
        <v>564</v>
      </c>
      <c r="L325" t="s" s="4">
        <v>565</v>
      </c>
      <c r="M325" t="s" s="4">
        <v>105</v>
      </c>
      <c r="N325" t="s" s="4">
        <v>252</v>
      </c>
      <c r="O325" t="s" s="4">
        <v>92</v>
      </c>
      <c r="P325" t="s" s="4">
        <v>253</v>
      </c>
      <c r="Q325" t="s" s="4">
        <v>92</v>
      </c>
      <c r="R325" t="s" s="4">
        <v>1663</v>
      </c>
      <c r="S325" t="s" s="4">
        <v>1663</v>
      </c>
      <c r="T325" t="s" s="4">
        <v>1663</v>
      </c>
      <c r="U325" t="s" s="4">
        <v>1663</v>
      </c>
      <c r="V325" t="s" s="4">
        <v>1663</v>
      </c>
      <c r="W325" t="s" s="4">
        <v>1663</v>
      </c>
      <c r="X325" t="s" s="4">
        <v>1663</v>
      </c>
      <c r="Y325" t="s" s="4">
        <v>1663</v>
      </c>
      <c r="Z325" t="s" s="4">
        <v>1663</v>
      </c>
      <c r="AA325" t="s" s="4">
        <v>1663</v>
      </c>
      <c r="AB325" t="s" s="4">
        <v>1663</v>
      </c>
      <c r="AC325" t="s" s="4">
        <v>1663</v>
      </c>
      <c r="AD325" t="s" s="4">
        <v>1663</v>
      </c>
      <c r="AE325" t="s" s="4">
        <v>95</v>
      </c>
      <c r="AF325" t="s" s="4">
        <v>1443</v>
      </c>
      <c r="AG325" t="s" s="4">
        <v>96</v>
      </c>
    </row>
    <row r="326" ht="45.0" customHeight="true">
      <c r="A326" t="s" s="4">
        <v>1664</v>
      </c>
      <c r="B326" t="s" s="4">
        <v>80</v>
      </c>
      <c r="C326" t="s" s="4">
        <v>1442</v>
      </c>
      <c r="D326" t="s" s="4">
        <v>1443</v>
      </c>
      <c r="E326" t="s" s="4">
        <v>98</v>
      </c>
      <c r="F326" t="s" s="4">
        <v>782</v>
      </c>
      <c r="G326" t="s" s="4">
        <v>783</v>
      </c>
      <c r="H326" t="s" s="4">
        <v>783</v>
      </c>
      <c r="I326" t="s" s="4">
        <v>86</v>
      </c>
      <c r="J326" t="s" s="4">
        <v>784</v>
      </c>
      <c r="K326" t="s" s="4">
        <v>572</v>
      </c>
      <c r="L326" t="s" s="4">
        <v>785</v>
      </c>
      <c r="M326" t="s" s="4">
        <v>90</v>
      </c>
      <c r="N326" t="s" s="4">
        <v>106</v>
      </c>
      <c r="O326" t="s" s="4">
        <v>92</v>
      </c>
      <c r="P326" t="s" s="4">
        <v>107</v>
      </c>
      <c r="Q326" t="s" s="4">
        <v>92</v>
      </c>
      <c r="R326" t="s" s="4">
        <v>1665</v>
      </c>
      <c r="S326" t="s" s="4">
        <v>1665</v>
      </c>
      <c r="T326" t="s" s="4">
        <v>1665</v>
      </c>
      <c r="U326" t="s" s="4">
        <v>1665</v>
      </c>
      <c r="V326" t="s" s="4">
        <v>1665</v>
      </c>
      <c r="W326" t="s" s="4">
        <v>1665</v>
      </c>
      <c r="X326" t="s" s="4">
        <v>1665</v>
      </c>
      <c r="Y326" t="s" s="4">
        <v>1665</v>
      </c>
      <c r="Z326" t="s" s="4">
        <v>1665</v>
      </c>
      <c r="AA326" t="s" s="4">
        <v>1665</v>
      </c>
      <c r="AB326" t="s" s="4">
        <v>1665</v>
      </c>
      <c r="AC326" t="s" s="4">
        <v>1665</v>
      </c>
      <c r="AD326" t="s" s="4">
        <v>1665</v>
      </c>
      <c r="AE326" t="s" s="4">
        <v>95</v>
      </c>
      <c r="AF326" t="s" s="4">
        <v>1443</v>
      </c>
      <c r="AG326" t="s" s="4">
        <v>96</v>
      </c>
    </row>
    <row r="327" ht="45.0" customHeight="true">
      <c r="A327" t="s" s="4">
        <v>1666</v>
      </c>
      <c r="B327" t="s" s="4">
        <v>80</v>
      </c>
      <c r="C327" t="s" s="4">
        <v>1442</v>
      </c>
      <c r="D327" t="s" s="4">
        <v>1443</v>
      </c>
      <c r="E327" t="s" s="4">
        <v>98</v>
      </c>
      <c r="F327" t="s" s="4">
        <v>1667</v>
      </c>
      <c r="G327" t="s" s="4">
        <v>1058</v>
      </c>
      <c r="H327" t="s" s="4">
        <v>1058</v>
      </c>
      <c r="I327" t="s" s="4">
        <v>333</v>
      </c>
      <c r="J327" t="s" s="4">
        <v>1668</v>
      </c>
      <c r="K327" t="s" s="4">
        <v>739</v>
      </c>
      <c r="L327" t="s" s="4">
        <v>259</v>
      </c>
      <c r="M327" t="s" s="4">
        <v>90</v>
      </c>
      <c r="N327" t="s" s="4">
        <v>106</v>
      </c>
      <c r="O327" t="s" s="4">
        <v>92</v>
      </c>
      <c r="P327" t="s" s="4">
        <v>107</v>
      </c>
      <c r="Q327" t="s" s="4">
        <v>92</v>
      </c>
      <c r="R327" t="s" s="4">
        <v>1669</v>
      </c>
      <c r="S327" t="s" s="4">
        <v>1669</v>
      </c>
      <c r="T327" t="s" s="4">
        <v>1669</v>
      </c>
      <c r="U327" t="s" s="4">
        <v>1669</v>
      </c>
      <c r="V327" t="s" s="4">
        <v>1669</v>
      </c>
      <c r="W327" t="s" s="4">
        <v>1669</v>
      </c>
      <c r="X327" t="s" s="4">
        <v>1669</v>
      </c>
      <c r="Y327" t="s" s="4">
        <v>1669</v>
      </c>
      <c r="Z327" t="s" s="4">
        <v>1669</v>
      </c>
      <c r="AA327" t="s" s="4">
        <v>1669</v>
      </c>
      <c r="AB327" t="s" s="4">
        <v>1669</v>
      </c>
      <c r="AC327" t="s" s="4">
        <v>1669</v>
      </c>
      <c r="AD327" t="s" s="4">
        <v>1669</v>
      </c>
      <c r="AE327" t="s" s="4">
        <v>95</v>
      </c>
      <c r="AF327" t="s" s="4">
        <v>1443</v>
      </c>
      <c r="AG327" t="s" s="4">
        <v>96</v>
      </c>
    </row>
    <row r="328" ht="45.0" customHeight="true">
      <c r="A328" t="s" s="4">
        <v>1670</v>
      </c>
      <c r="B328" t="s" s="4">
        <v>80</v>
      </c>
      <c r="C328" t="s" s="4">
        <v>1442</v>
      </c>
      <c r="D328" t="s" s="4">
        <v>1443</v>
      </c>
      <c r="E328" t="s" s="4">
        <v>98</v>
      </c>
      <c r="F328" t="s" s="4">
        <v>776</v>
      </c>
      <c r="G328" t="s" s="4">
        <v>777</v>
      </c>
      <c r="H328" t="s" s="4">
        <v>777</v>
      </c>
      <c r="I328" t="s" s="4">
        <v>402</v>
      </c>
      <c r="J328" t="s" s="4">
        <v>778</v>
      </c>
      <c r="K328" t="s" s="4">
        <v>435</v>
      </c>
      <c r="L328" t="s" s="4">
        <v>779</v>
      </c>
      <c r="M328" t="s" s="4">
        <v>90</v>
      </c>
      <c r="N328" t="s" s="4">
        <v>106</v>
      </c>
      <c r="O328" t="s" s="4">
        <v>92</v>
      </c>
      <c r="P328" t="s" s="4">
        <v>107</v>
      </c>
      <c r="Q328" t="s" s="4">
        <v>92</v>
      </c>
      <c r="R328" t="s" s="4">
        <v>1671</v>
      </c>
      <c r="S328" t="s" s="4">
        <v>1671</v>
      </c>
      <c r="T328" t="s" s="4">
        <v>1671</v>
      </c>
      <c r="U328" t="s" s="4">
        <v>1671</v>
      </c>
      <c r="V328" t="s" s="4">
        <v>1671</v>
      </c>
      <c r="W328" t="s" s="4">
        <v>1671</v>
      </c>
      <c r="X328" t="s" s="4">
        <v>1671</v>
      </c>
      <c r="Y328" t="s" s="4">
        <v>1671</v>
      </c>
      <c r="Z328" t="s" s="4">
        <v>1671</v>
      </c>
      <c r="AA328" t="s" s="4">
        <v>1671</v>
      </c>
      <c r="AB328" t="s" s="4">
        <v>1671</v>
      </c>
      <c r="AC328" t="s" s="4">
        <v>1671</v>
      </c>
      <c r="AD328" t="s" s="4">
        <v>1671</v>
      </c>
      <c r="AE328" t="s" s="4">
        <v>95</v>
      </c>
      <c r="AF328" t="s" s="4">
        <v>1443</v>
      </c>
      <c r="AG328" t="s" s="4">
        <v>96</v>
      </c>
    </row>
    <row r="329" ht="45.0" customHeight="true">
      <c r="A329" t="s" s="4">
        <v>1672</v>
      </c>
      <c r="B329" t="s" s="4">
        <v>80</v>
      </c>
      <c r="C329" t="s" s="4">
        <v>1442</v>
      </c>
      <c r="D329" t="s" s="4">
        <v>1443</v>
      </c>
      <c r="E329" t="s" s="4">
        <v>98</v>
      </c>
      <c r="F329" t="s" s="4">
        <v>682</v>
      </c>
      <c r="G329" t="s" s="4">
        <v>683</v>
      </c>
      <c r="H329" t="s" s="4">
        <v>683</v>
      </c>
      <c r="I329" t="s" s="4">
        <v>86</v>
      </c>
      <c r="J329" t="s" s="4">
        <v>684</v>
      </c>
      <c r="K329" t="s" s="4">
        <v>174</v>
      </c>
      <c r="L329" t="s" s="4">
        <v>131</v>
      </c>
      <c r="M329" t="s" s="4">
        <v>105</v>
      </c>
      <c r="N329" t="s" s="4">
        <v>106</v>
      </c>
      <c r="O329" t="s" s="4">
        <v>92</v>
      </c>
      <c r="P329" t="s" s="4">
        <v>107</v>
      </c>
      <c r="Q329" t="s" s="4">
        <v>92</v>
      </c>
      <c r="R329" t="s" s="4">
        <v>1673</v>
      </c>
      <c r="S329" t="s" s="4">
        <v>1673</v>
      </c>
      <c r="T329" t="s" s="4">
        <v>1673</v>
      </c>
      <c r="U329" t="s" s="4">
        <v>1673</v>
      </c>
      <c r="V329" t="s" s="4">
        <v>1673</v>
      </c>
      <c r="W329" t="s" s="4">
        <v>1673</v>
      </c>
      <c r="X329" t="s" s="4">
        <v>1673</v>
      </c>
      <c r="Y329" t="s" s="4">
        <v>1673</v>
      </c>
      <c r="Z329" t="s" s="4">
        <v>1673</v>
      </c>
      <c r="AA329" t="s" s="4">
        <v>1673</v>
      </c>
      <c r="AB329" t="s" s="4">
        <v>1673</v>
      </c>
      <c r="AC329" t="s" s="4">
        <v>1673</v>
      </c>
      <c r="AD329" t="s" s="4">
        <v>1673</v>
      </c>
      <c r="AE329" t="s" s="4">
        <v>95</v>
      </c>
      <c r="AF329" t="s" s="4">
        <v>1443</v>
      </c>
      <c r="AG329" t="s" s="4">
        <v>96</v>
      </c>
    </row>
    <row r="330" ht="45.0" customHeight="true">
      <c r="A330" t="s" s="4">
        <v>1674</v>
      </c>
      <c r="B330" t="s" s="4">
        <v>80</v>
      </c>
      <c r="C330" t="s" s="4">
        <v>1442</v>
      </c>
      <c r="D330" t="s" s="4">
        <v>1443</v>
      </c>
      <c r="E330" t="s" s="4">
        <v>98</v>
      </c>
      <c r="F330" t="s" s="4">
        <v>676</v>
      </c>
      <c r="G330" t="s" s="4">
        <v>648</v>
      </c>
      <c r="H330" t="s" s="4">
        <v>648</v>
      </c>
      <c r="I330" t="s" s="4">
        <v>86</v>
      </c>
      <c r="J330" t="s" s="4">
        <v>677</v>
      </c>
      <c r="K330" t="s" s="4">
        <v>678</v>
      </c>
      <c r="L330" t="s" s="4">
        <v>679</v>
      </c>
      <c r="M330" t="s" s="4">
        <v>90</v>
      </c>
      <c r="N330" t="s" s="4">
        <v>651</v>
      </c>
      <c r="O330" t="s" s="4">
        <v>92</v>
      </c>
      <c r="P330" t="s" s="4">
        <v>652</v>
      </c>
      <c r="Q330" t="s" s="4">
        <v>92</v>
      </c>
      <c r="R330" t="s" s="4">
        <v>1675</v>
      </c>
      <c r="S330" t="s" s="4">
        <v>1675</v>
      </c>
      <c r="T330" t="s" s="4">
        <v>1675</v>
      </c>
      <c r="U330" t="s" s="4">
        <v>1675</v>
      </c>
      <c r="V330" t="s" s="4">
        <v>1675</v>
      </c>
      <c r="W330" t="s" s="4">
        <v>1675</v>
      </c>
      <c r="X330" t="s" s="4">
        <v>1675</v>
      </c>
      <c r="Y330" t="s" s="4">
        <v>1675</v>
      </c>
      <c r="Z330" t="s" s="4">
        <v>1675</v>
      </c>
      <c r="AA330" t="s" s="4">
        <v>1675</v>
      </c>
      <c r="AB330" t="s" s="4">
        <v>1675</v>
      </c>
      <c r="AC330" t="s" s="4">
        <v>1675</v>
      </c>
      <c r="AD330" t="s" s="4">
        <v>1675</v>
      </c>
      <c r="AE330" t="s" s="4">
        <v>95</v>
      </c>
      <c r="AF330" t="s" s="4">
        <v>1443</v>
      </c>
      <c r="AG330" t="s" s="4">
        <v>96</v>
      </c>
    </row>
    <row r="331" ht="45.0" customHeight="true">
      <c r="A331" t="s" s="4">
        <v>1676</v>
      </c>
      <c r="B331" t="s" s="4">
        <v>80</v>
      </c>
      <c r="C331" t="s" s="4">
        <v>1442</v>
      </c>
      <c r="D331" t="s" s="4">
        <v>1443</v>
      </c>
      <c r="E331" t="s" s="4">
        <v>98</v>
      </c>
      <c r="F331" t="s" s="4">
        <v>669</v>
      </c>
      <c r="G331" t="s" s="4">
        <v>670</v>
      </c>
      <c r="H331" t="s" s="4">
        <v>670</v>
      </c>
      <c r="I331" t="s" s="4">
        <v>420</v>
      </c>
      <c r="J331" t="s" s="4">
        <v>671</v>
      </c>
      <c r="K331" t="s" s="4">
        <v>672</v>
      </c>
      <c r="L331" t="s" s="4">
        <v>673</v>
      </c>
      <c r="M331" t="s" s="4">
        <v>90</v>
      </c>
      <c r="N331" t="s" s="4">
        <v>651</v>
      </c>
      <c r="O331" t="s" s="4">
        <v>92</v>
      </c>
      <c r="P331" t="s" s="4">
        <v>652</v>
      </c>
      <c r="Q331" t="s" s="4">
        <v>92</v>
      </c>
      <c r="R331" t="s" s="4">
        <v>1677</v>
      </c>
      <c r="S331" t="s" s="4">
        <v>1677</v>
      </c>
      <c r="T331" t="s" s="4">
        <v>1677</v>
      </c>
      <c r="U331" t="s" s="4">
        <v>1677</v>
      </c>
      <c r="V331" t="s" s="4">
        <v>1677</v>
      </c>
      <c r="W331" t="s" s="4">
        <v>1677</v>
      </c>
      <c r="X331" t="s" s="4">
        <v>1677</v>
      </c>
      <c r="Y331" t="s" s="4">
        <v>1677</v>
      </c>
      <c r="Z331" t="s" s="4">
        <v>1677</v>
      </c>
      <c r="AA331" t="s" s="4">
        <v>1677</v>
      </c>
      <c r="AB331" t="s" s="4">
        <v>1677</v>
      </c>
      <c r="AC331" t="s" s="4">
        <v>1677</v>
      </c>
      <c r="AD331" t="s" s="4">
        <v>1677</v>
      </c>
      <c r="AE331" t="s" s="4">
        <v>95</v>
      </c>
      <c r="AF331" t="s" s="4">
        <v>1443</v>
      </c>
      <c r="AG331" t="s" s="4">
        <v>96</v>
      </c>
    </row>
    <row r="332" ht="45.0" customHeight="true">
      <c r="A332" t="s" s="4">
        <v>1678</v>
      </c>
      <c r="B332" t="s" s="4">
        <v>80</v>
      </c>
      <c r="C332" t="s" s="4">
        <v>1442</v>
      </c>
      <c r="D332" t="s" s="4">
        <v>1443</v>
      </c>
      <c r="E332" t="s" s="4">
        <v>83</v>
      </c>
      <c r="F332" t="s" s="4">
        <v>492</v>
      </c>
      <c r="G332" t="s" s="4">
        <v>368</v>
      </c>
      <c r="H332" t="s" s="4">
        <v>368</v>
      </c>
      <c r="I332" t="s" s="4">
        <v>493</v>
      </c>
      <c r="J332" t="s" s="4">
        <v>494</v>
      </c>
      <c r="K332" t="s" s="4">
        <v>495</v>
      </c>
      <c r="L332" t="s" s="4">
        <v>496</v>
      </c>
      <c r="M332" t="s" s="4">
        <v>105</v>
      </c>
      <c r="N332" t="s" s="4">
        <v>497</v>
      </c>
      <c r="O332" t="s" s="4">
        <v>92</v>
      </c>
      <c r="P332" t="s" s="4">
        <v>498</v>
      </c>
      <c r="Q332" t="s" s="4">
        <v>92</v>
      </c>
      <c r="R332" t="s" s="4">
        <v>1679</v>
      </c>
      <c r="S332" t="s" s="4">
        <v>1679</v>
      </c>
      <c r="T332" t="s" s="4">
        <v>1679</v>
      </c>
      <c r="U332" t="s" s="4">
        <v>1679</v>
      </c>
      <c r="V332" t="s" s="4">
        <v>1679</v>
      </c>
      <c r="W332" t="s" s="4">
        <v>1679</v>
      </c>
      <c r="X332" t="s" s="4">
        <v>1679</v>
      </c>
      <c r="Y332" t="s" s="4">
        <v>1679</v>
      </c>
      <c r="Z332" t="s" s="4">
        <v>1679</v>
      </c>
      <c r="AA332" t="s" s="4">
        <v>1679</v>
      </c>
      <c r="AB332" t="s" s="4">
        <v>1679</v>
      </c>
      <c r="AC332" t="s" s="4">
        <v>1679</v>
      </c>
      <c r="AD332" t="s" s="4">
        <v>1679</v>
      </c>
      <c r="AE332" t="s" s="4">
        <v>95</v>
      </c>
      <c r="AF332" t="s" s="4">
        <v>1443</v>
      </c>
      <c r="AG332" t="s" s="4">
        <v>96</v>
      </c>
    </row>
    <row r="333" ht="45.0" customHeight="true">
      <c r="A333" t="s" s="4">
        <v>1680</v>
      </c>
      <c r="B333" t="s" s="4">
        <v>80</v>
      </c>
      <c r="C333" t="s" s="4">
        <v>1442</v>
      </c>
      <c r="D333" t="s" s="4">
        <v>1443</v>
      </c>
      <c r="E333" t="s" s="4">
        <v>83</v>
      </c>
      <c r="F333" t="s" s="4">
        <v>484</v>
      </c>
      <c r="G333" t="s" s="4">
        <v>476</v>
      </c>
      <c r="H333" t="s" s="4">
        <v>476</v>
      </c>
      <c r="I333" t="s" s="4">
        <v>477</v>
      </c>
      <c r="J333" t="s" s="4">
        <v>485</v>
      </c>
      <c r="K333" t="s" s="4">
        <v>486</v>
      </c>
      <c r="L333" t="s" s="4">
        <v>487</v>
      </c>
      <c r="M333" t="s" s="4">
        <v>90</v>
      </c>
      <c r="N333" t="s" s="4">
        <v>488</v>
      </c>
      <c r="O333" t="s" s="4">
        <v>92</v>
      </c>
      <c r="P333" t="s" s="4">
        <v>489</v>
      </c>
      <c r="Q333" t="s" s="4">
        <v>92</v>
      </c>
      <c r="R333" t="s" s="4">
        <v>1681</v>
      </c>
      <c r="S333" t="s" s="4">
        <v>1681</v>
      </c>
      <c r="T333" t="s" s="4">
        <v>1681</v>
      </c>
      <c r="U333" t="s" s="4">
        <v>1681</v>
      </c>
      <c r="V333" t="s" s="4">
        <v>1681</v>
      </c>
      <c r="W333" t="s" s="4">
        <v>1681</v>
      </c>
      <c r="X333" t="s" s="4">
        <v>1681</v>
      </c>
      <c r="Y333" t="s" s="4">
        <v>1681</v>
      </c>
      <c r="Z333" t="s" s="4">
        <v>1681</v>
      </c>
      <c r="AA333" t="s" s="4">
        <v>1681</v>
      </c>
      <c r="AB333" t="s" s="4">
        <v>1681</v>
      </c>
      <c r="AC333" t="s" s="4">
        <v>1681</v>
      </c>
      <c r="AD333" t="s" s="4">
        <v>1681</v>
      </c>
      <c r="AE333" t="s" s="4">
        <v>95</v>
      </c>
      <c r="AF333" t="s" s="4">
        <v>1443</v>
      </c>
      <c r="AG333" t="s" s="4">
        <v>96</v>
      </c>
    </row>
    <row r="334" ht="45.0" customHeight="true">
      <c r="A334" t="s" s="4">
        <v>1682</v>
      </c>
      <c r="B334" t="s" s="4">
        <v>80</v>
      </c>
      <c r="C334" t="s" s="4">
        <v>1442</v>
      </c>
      <c r="D334" t="s" s="4">
        <v>1443</v>
      </c>
      <c r="E334" t="s" s="4">
        <v>83</v>
      </c>
      <c r="F334" t="s" s="4">
        <v>475</v>
      </c>
      <c r="G334" t="s" s="4">
        <v>476</v>
      </c>
      <c r="H334" t="s" s="4">
        <v>476</v>
      </c>
      <c r="I334" t="s" s="4">
        <v>477</v>
      </c>
      <c r="J334" t="s" s="4">
        <v>478</v>
      </c>
      <c r="K334" t="s" s="4">
        <v>479</v>
      </c>
      <c r="L334" t="s" s="4">
        <v>258</v>
      </c>
      <c r="M334" t="s" s="4">
        <v>90</v>
      </c>
      <c r="N334" t="s" s="4">
        <v>480</v>
      </c>
      <c r="O334" t="s" s="4">
        <v>92</v>
      </c>
      <c r="P334" t="s" s="4">
        <v>481</v>
      </c>
      <c r="Q334" t="s" s="4">
        <v>92</v>
      </c>
      <c r="R334" t="s" s="4">
        <v>1683</v>
      </c>
      <c r="S334" t="s" s="4">
        <v>1683</v>
      </c>
      <c r="T334" t="s" s="4">
        <v>1683</v>
      </c>
      <c r="U334" t="s" s="4">
        <v>1683</v>
      </c>
      <c r="V334" t="s" s="4">
        <v>1683</v>
      </c>
      <c r="W334" t="s" s="4">
        <v>1683</v>
      </c>
      <c r="X334" t="s" s="4">
        <v>1683</v>
      </c>
      <c r="Y334" t="s" s="4">
        <v>1683</v>
      </c>
      <c r="Z334" t="s" s="4">
        <v>1683</v>
      </c>
      <c r="AA334" t="s" s="4">
        <v>1683</v>
      </c>
      <c r="AB334" t="s" s="4">
        <v>1683</v>
      </c>
      <c r="AC334" t="s" s="4">
        <v>1683</v>
      </c>
      <c r="AD334" t="s" s="4">
        <v>1683</v>
      </c>
      <c r="AE334" t="s" s="4">
        <v>95</v>
      </c>
      <c r="AF334" t="s" s="4">
        <v>1443</v>
      </c>
      <c r="AG334" t="s" s="4">
        <v>96</v>
      </c>
    </row>
    <row r="335" ht="45.0" customHeight="true">
      <c r="A335" t="s" s="4">
        <v>1684</v>
      </c>
      <c r="B335" t="s" s="4">
        <v>80</v>
      </c>
      <c r="C335" t="s" s="4">
        <v>1442</v>
      </c>
      <c r="D335" t="s" s="4">
        <v>1443</v>
      </c>
      <c r="E335" t="s" s="4">
        <v>83</v>
      </c>
      <c r="F335" t="s" s="4">
        <v>468</v>
      </c>
      <c r="G335" t="s" s="4">
        <v>368</v>
      </c>
      <c r="H335" t="s" s="4">
        <v>368</v>
      </c>
      <c r="I335" t="s" s="4">
        <v>469</v>
      </c>
      <c r="J335" t="s" s="4">
        <v>470</v>
      </c>
      <c r="K335" t="s" s="4">
        <v>286</v>
      </c>
      <c r="L335" t="s" s="4">
        <v>131</v>
      </c>
      <c r="M335" t="s" s="4">
        <v>105</v>
      </c>
      <c r="N335" t="s" s="4">
        <v>471</v>
      </c>
      <c r="O335" t="s" s="4">
        <v>92</v>
      </c>
      <c r="P335" t="s" s="4">
        <v>472</v>
      </c>
      <c r="Q335" t="s" s="4">
        <v>92</v>
      </c>
      <c r="R335" t="s" s="4">
        <v>1685</v>
      </c>
      <c r="S335" t="s" s="4">
        <v>1685</v>
      </c>
      <c r="T335" t="s" s="4">
        <v>1685</v>
      </c>
      <c r="U335" t="s" s="4">
        <v>1685</v>
      </c>
      <c r="V335" t="s" s="4">
        <v>1685</v>
      </c>
      <c r="W335" t="s" s="4">
        <v>1685</v>
      </c>
      <c r="X335" t="s" s="4">
        <v>1685</v>
      </c>
      <c r="Y335" t="s" s="4">
        <v>1685</v>
      </c>
      <c r="Z335" t="s" s="4">
        <v>1685</v>
      </c>
      <c r="AA335" t="s" s="4">
        <v>1685</v>
      </c>
      <c r="AB335" t="s" s="4">
        <v>1685</v>
      </c>
      <c r="AC335" t="s" s="4">
        <v>1685</v>
      </c>
      <c r="AD335" t="s" s="4">
        <v>1685</v>
      </c>
      <c r="AE335" t="s" s="4">
        <v>95</v>
      </c>
      <c r="AF335" t="s" s="4">
        <v>1443</v>
      </c>
      <c r="AG335" t="s" s="4">
        <v>96</v>
      </c>
    </row>
    <row r="336" ht="45.0" customHeight="true">
      <c r="A336" t="s" s="4">
        <v>1686</v>
      </c>
      <c r="B336" t="s" s="4">
        <v>80</v>
      </c>
      <c r="C336" t="s" s="4">
        <v>1442</v>
      </c>
      <c r="D336" t="s" s="4">
        <v>1443</v>
      </c>
      <c r="E336" t="s" s="4">
        <v>83</v>
      </c>
      <c r="F336" t="s" s="4">
        <v>462</v>
      </c>
      <c r="G336" t="s" s="4">
        <v>171</v>
      </c>
      <c r="H336" t="s" s="4">
        <v>171</v>
      </c>
      <c r="I336" t="s" s="4">
        <v>86</v>
      </c>
      <c r="J336" t="s" s="4">
        <v>463</v>
      </c>
      <c r="K336" t="s" s="4">
        <v>464</v>
      </c>
      <c r="L336" t="s" s="4">
        <v>465</v>
      </c>
      <c r="M336" t="s" s="4">
        <v>105</v>
      </c>
      <c r="N336" t="s" s="4">
        <v>175</v>
      </c>
      <c r="O336" t="s" s="4">
        <v>92</v>
      </c>
      <c r="P336" t="s" s="4">
        <v>176</v>
      </c>
      <c r="Q336" t="s" s="4">
        <v>92</v>
      </c>
      <c r="R336" t="s" s="4">
        <v>1687</v>
      </c>
      <c r="S336" t="s" s="4">
        <v>1687</v>
      </c>
      <c r="T336" t="s" s="4">
        <v>1687</v>
      </c>
      <c r="U336" t="s" s="4">
        <v>1687</v>
      </c>
      <c r="V336" t="s" s="4">
        <v>1687</v>
      </c>
      <c r="W336" t="s" s="4">
        <v>1687</v>
      </c>
      <c r="X336" t="s" s="4">
        <v>1687</v>
      </c>
      <c r="Y336" t="s" s="4">
        <v>1687</v>
      </c>
      <c r="Z336" t="s" s="4">
        <v>1687</v>
      </c>
      <c r="AA336" t="s" s="4">
        <v>1687</v>
      </c>
      <c r="AB336" t="s" s="4">
        <v>1687</v>
      </c>
      <c r="AC336" t="s" s="4">
        <v>1687</v>
      </c>
      <c r="AD336" t="s" s="4">
        <v>1687</v>
      </c>
      <c r="AE336" t="s" s="4">
        <v>95</v>
      </c>
      <c r="AF336" t="s" s="4">
        <v>1443</v>
      </c>
      <c r="AG336" t="s" s="4">
        <v>96</v>
      </c>
    </row>
    <row r="337" ht="45.0" customHeight="true">
      <c r="A337" t="s" s="4">
        <v>1688</v>
      </c>
      <c r="B337" t="s" s="4">
        <v>80</v>
      </c>
      <c r="C337" t="s" s="4">
        <v>1442</v>
      </c>
      <c r="D337" t="s" s="4">
        <v>1443</v>
      </c>
      <c r="E337" t="s" s="4">
        <v>83</v>
      </c>
      <c r="F337" t="s" s="4">
        <v>387</v>
      </c>
      <c r="G337" t="s" s="4">
        <v>187</v>
      </c>
      <c r="H337" t="s" s="4">
        <v>187</v>
      </c>
      <c r="I337" t="s" s="4">
        <v>86</v>
      </c>
      <c r="J337" t="s" s="4">
        <v>388</v>
      </c>
      <c r="K337" t="s" s="4">
        <v>237</v>
      </c>
      <c r="L337" t="s" s="4">
        <v>389</v>
      </c>
      <c r="M337" t="s" s="4">
        <v>90</v>
      </c>
      <c r="N337" t="s" s="4">
        <v>390</v>
      </c>
      <c r="O337" t="s" s="4">
        <v>92</v>
      </c>
      <c r="P337" t="s" s="4">
        <v>391</v>
      </c>
      <c r="Q337" t="s" s="4">
        <v>92</v>
      </c>
      <c r="R337" t="s" s="4">
        <v>1689</v>
      </c>
      <c r="S337" t="s" s="4">
        <v>1689</v>
      </c>
      <c r="T337" t="s" s="4">
        <v>1689</v>
      </c>
      <c r="U337" t="s" s="4">
        <v>1689</v>
      </c>
      <c r="V337" t="s" s="4">
        <v>1689</v>
      </c>
      <c r="W337" t="s" s="4">
        <v>1689</v>
      </c>
      <c r="X337" t="s" s="4">
        <v>1689</v>
      </c>
      <c r="Y337" t="s" s="4">
        <v>1689</v>
      </c>
      <c r="Z337" t="s" s="4">
        <v>1689</v>
      </c>
      <c r="AA337" t="s" s="4">
        <v>1689</v>
      </c>
      <c r="AB337" t="s" s="4">
        <v>1689</v>
      </c>
      <c r="AC337" t="s" s="4">
        <v>1689</v>
      </c>
      <c r="AD337" t="s" s="4">
        <v>1689</v>
      </c>
      <c r="AE337" t="s" s="4">
        <v>95</v>
      </c>
      <c r="AF337" t="s" s="4">
        <v>1443</v>
      </c>
      <c r="AG337" t="s" s="4">
        <v>96</v>
      </c>
    </row>
    <row r="338" ht="45.0" customHeight="true">
      <c r="A338" t="s" s="4">
        <v>1690</v>
      </c>
      <c r="B338" t="s" s="4">
        <v>80</v>
      </c>
      <c r="C338" t="s" s="4">
        <v>1442</v>
      </c>
      <c r="D338" t="s" s="4">
        <v>1443</v>
      </c>
      <c r="E338" t="s" s="4">
        <v>83</v>
      </c>
      <c r="F338" t="s" s="4">
        <v>379</v>
      </c>
      <c r="G338" t="s" s="4">
        <v>380</v>
      </c>
      <c r="H338" t="s" s="4">
        <v>380</v>
      </c>
      <c r="I338" t="s" s="4">
        <v>112</v>
      </c>
      <c r="J338" t="s" s="4">
        <v>381</v>
      </c>
      <c r="K338" t="s" s="4">
        <v>382</v>
      </c>
      <c r="L338" t="s" s="4">
        <v>131</v>
      </c>
      <c r="M338" t="s" s="4">
        <v>105</v>
      </c>
      <c r="N338" t="s" s="4">
        <v>383</v>
      </c>
      <c r="O338" t="s" s="4">
        <v>92</v>
      </c>
      <c r="P338" t="s" s="4">
        <v>384</v>
      </c>
      <c r="Q338" t="s" s="4">
        <v>92</v>
      </c>
      <c r="R338" t="s" s="4">
        <v>1691</v>
      </c>
      <c r="S338" t="s" s="4">
        <v>1691</v>
      </c>
      <c r="T338" t="s" s="4">
        <v>1691</v>
      </c>
      <c r="U338" t="s" s="4">
        <v>1691</v>
      </c>
      <c r="V338" t="s" s="4">
        <v>1691</v>
      </c>
      <c r="W338" t="s" s="4">
        <v>1691</v>
      </c>
      <c r="X338" t="s" s="4">
        <v>1691</v>
      </c>
      <c r="Y338" t="s" s="4">
        <v>1691</v>
      </c>
      <c r="Z338" t="s" s="4">
        <v>1691</v>
      </c>
      <c r="AA338" t="s" s="4">
        <v>1691</v>
      </c>
      <c r="AB338" t="s" s="4">
        <v>1691</v>
      </c>
      <c r="AC338" t="s" s="4">
        <v>1691</v>
      </c>
      <c r="AD338" t="s" s="4">
        <v>1691</v>
      </c>
      <c r="AE338" t="s" s="4">
        <v>95</v>
      </c>
      <c r="AF338" t="s" s="4">
        <v>1443</v>
      </c>
      <c r="AG338" t="s" s="4">
        <v>96</v>
      </c>
    </row>
    <row r="339" ht="45.0" customHeight="true">
      <c r="A339" t="s" s="4">
        <v>1692</v>
      </c>
      <c r="B339" t="s" s="4">
        <v>80</v>
      </c>
      <c r="C339" t="s" s="4">
        <v>1442</v>
      </c>
      <c r="D339" t="s" s="4">
        <v>1443</v>
      </c>
      <c r="E339" t="s" s="4">
        <v>98</v>
      </c>
      <c r="F339" t="s" s="4">
        <v>555</v>
      </c>
      <c r="G339" t="s" s="4">
        <v>556</v>
      </c>
      <c r="H339" t="s" s="4">
        <v>556</v>
      </c>
      <c r="I339" t="s" s="4">
        <v>402</v>
      </c>
      <c r="J339" t="s" s="4">
        <v>557</v>
      </c>
      <c r="K339" t="s" s="4">
        <v>137</v>
      </c>
      <c r="L339" t="s" s="4">
        <v>558</v>
      </c>
      <c r="M339" t="s" s="4">
        <v>90</v>
      </c>
      <c r="N339" t="s" s="4">
        <v>252</v>
      </c>
      <c r="O339" t="s" s="4">
        <v>92</v>
      </c>
      <c r="P339" t="s" s="4">
        <v>253</v>
      </c>
      <c r="Q339" t="s" s="4">
        <v>92</v>
      </c>
      <c r="R339" t="s" s="4">
        <v>1693</v>
      </c>
      <c r="S339" t="s" s="4">
        <v>1693</v>
      </c>
      <c r="T339" t="s" s="4">
        <v>1693</v>
      </c>
      <c r="U339" t="s" s="4">
        <v>1693</v>
      </c>
      <c r="V339" t="s" s="4">
        <v>1693</v>
      </c>
      <c r="W339" t="s" s="4">
        <v>1693</v>
      </c>
      <c r="X339" t="s" s="4">
        <v>1693</v>
      </c>
      <c r="Y339" t="s" s="4">
        <v>1693</v>
      </c>
      <c r="Z339" t="s" s="4">
        <v>1693</v>
      </c>
      <c r="AA339" t="s" s="4">
        <v>1693</v>
      </c>
      <c r="AB339" t="s" s="4">
        <v>1693</v>
      </c>
      <c r="AC339" t="s" s="4">
        <v>1693</v>
      </c>
      <c r="AD339" t="s" s="4">
        <v>1693</v>
      </c>
      <c r="AE339" t="s" s="4">
        <v>95</v>
      </c>
      <c r="AF339" t="s" s="4">
        <v>1443</v>
      </c>
      <c r="AG339" t="s" s="4">
        <v>96</v>
      </c>
    </row>
    <row r="340" ht="45.0" customHeight="true">
      <c r="A340" t="s" s="4">
        <v>1694</v>
      </c>
      <c r="B340" t="s" s="4">
        <v>80</v>
      </c>
      <c r="C340" t="s" s="4">
        <v>1442</v>
      </c>
      <c r="D340" t="s" s="4">
        <v>1443</v>
      </c>
      <c r="E340" t="s" s="4">
        <v>98</v>
      </c>
      <c r="F340" t="s" s="4">
        <v>454</v>
      </c>
      <c r="G340" t="s" s="4">
        <v>455</v>
      </c>
      <c r="H340" t="s" s="4">
        <v>455</v>
      </c>
      <c r="I340" t="s" s="4">
        <v>86</v>
      </c>
      <c r="J340" t="s" s="4">
        <v>456</v>
      </c>
      <c r="K340" t="s" s="4">
        <v>259</v>
      </c>
      <c r="L340" t="s" s="4">
        <v>457</v>
      </c>
      <c r="M340" t="s" s="4">
        <v>90</v>
      </c>
      <c r="N340" t="s" s="4">
        <v>458</v>
      </c>
      <c r="O340" t="s" s="4">
        <v>92</v>
      </c>
      <c r="P340" t="s" s="4">
        <v>459</v>
      </c>
      <c r="Q340" t="s" s="4">
        <v>92</v>
      </c>
      <c r="R340" t="s" s="4">
        <v>1695</v>
      </c>
      <c r="S340" t="s" s="4">
        <v>1695</v>
      </c>
      <c r="T340" t="s" s="4">
        <v>1695</v>
      </c>
      <c r="U340" t="s" s="4">
        <v>1695</v>
      </c>
      <c r="V340" t="s" s="4">
        <v>1695</v>
      </c>
      <c r="W340" t="s" s="4">
        <v>1695</v>
      </c>
      <c r="X340" t="s" s="4">
        <v>1695</v>
      </c>
      <c r="Y340" t="s" s="4">
        <v>1695</v>
      </c>
      <c r="Z340" t="s" s="4">
        <v>1695</v>
      </c>
      <c r="AA340" t="s" s="4">
        <v>1695</v>
      </c>
      <c r="AB340" t="s" s="4">
        <v>1695</v>
      </c>
      <c r="AC340" t="s" s="4">
        <v>1695</v>
      </c>
      <c r="AD340" t="s" s="4">
        <v>1695</v>
      </c>
      <c r="AE340" t="s" s="4">
        <v>95</v>
      </c>
      <c r="AF340" t="s" s="4">
        <v>1443</v>
      </c>
      <c r="AG340" t="s" s="4">
        <v>96</v>
      </c>
    </row>
    <row r="341" ht="45.0" customHeight="true">
      <c r="A341" t="s" s="4">
        <v>1696</v>
      </c>
      <c r="B341" t="s" s="4">
        <v>80</v>
      </c>
      <c r="C341" t="s" s="4">
        <v>1442</v>
      </c>
      <c r="D341" t="s" s="4">
        <v>1443</v>
      </c>
      <c r="E341" t="s" s="4">
        <v>98</v>
      </c>
      <c r="F341" t="s" s="4">
        <v>446</v>
      </c>
      <c r="G341" t="s" s="4">
        <v>447</v>
      </c>
      <c r="H341" t="s" s="4">
        <v>447</v>
      </c>
      <c r="I341" t="s" s="4">
        <v>86</v>
      </c>
      <c r="J341" t="s" s="4">
        <v>448</v>
      </c>
      <c r="K341" t="s" s="4">
        <v>449</v>
      </c>
      <c r="L341" t="s" s="4">
        <v>410</v>
      </c>
      <c r="M341" t="s" s="4">
        <v>90</v>
      </c>
      <c r="N341" t="s" s="4">
        <v>450</v>
      </c>
      <c r="O341" t="s" s="4">
        <v>92</v>
      </c>
      <c r="P341" t="s" s="4">
        <v>451</v>
      </c>
      <c r="Q341" t="s" s="4">
        <v>92</v>
      </c>
      <c r="R341" t="s" s="4">
        <v>1697</v>
      </c>
      <c r="S341" t="s" s="4">
        <v>1697</v>
      </c>
      <c r="T341" t="s" s="4">
        <v>1697</v>
      </c>
      <c r="U341" t="s" s="4">
        <v>1697</v>
      </c>
      <c r="V341" t="s" s="4">
        <v>1697</v>
      </c>
      <c r="W341" t="s" s="4">
        <v>1697</v>
      </c>
      <c r="X341" t="s" s="4">
        <v>1697</v>
      </c>
      <c r="Y341" t="s" s="4">
        <v>1697</v>
      </c>
      <c r="Z341" t="s" s="4">
        <v>1697</v>
      </c>
      <c r="AA341" t="s" s="4">
        <v>1697</v>
      </c>
      <c r="AB341" t="s" s="4">
        <v>1697</v>
      </c>
      <c r="AC341" t="s" s="4">
        <v>1697</v>
      </c>
      <c r="AD341" t="s" s="4">
        <v>1697</v>
      </c>
      <c r="AE341" t="s" s="4">
        <v>95</v>
      </c>
      <c r="AF341" t="s" s="4">
        <v>1443</v>
      </c>
      <c r="AG341" t="s" s="4">
        <v>96</v>
      </c>
    </row>
    <row r="342" ht="45.0" customHeight="true">
      <c r="A342" t="s" s="4">
        <v>1698</v>
      </c>
      <c r="B342" t="s" s="4">
        <v>80</v>
      </c>
      <c r="C342" t="s" s="4">
        <v>1442</v>
      </c>
      <c r="D342" t="s" s="4">
        <v>1443</v>
      </c>
      <c r="E342" t="s" s="4">
        <v>98</v>
      </c>
      <c r="F342" t="s" s="4">
        <v>440</v>
      </c>
      <c r="G342" t="s" s="4">
        <v>441</v>
      </c>
      <c r="H342" t="s" s="4">
        <v>441</v>
      </c>
      <c r="I342" t="s" s="4">
        <v>86</v>
      </c>
      <c r="J342" t="s" s="4">
        <v>442</v>
      </c>
      <c r="K342" t="s" s="4">
        <v>443</v>
      </c>
      <c r="L342" t="s" s="4">
        <v>131</v>
      </c>
      <c r="M342" t="s" s="4">
        <v>105</v>
      </c>
      <c r="N342" t="s" s="4">
        <v>106</v>
      </c>
      <c r="O342" t="s" s="4">
        <v>92</v>
      </c>
      <c r="P342" t="s" s="4">
        <v>107</v>
      </c>
      <c r="Q342" t="s" s="4">
        <v>92</v>
      </c>
      <c r="R342" t="s" s="4">
        <v>1699</v>
      </c>
      <c r="S342" t="s" s="4">
        <v>1699</v>
      </c>
      <c r="T342" t="s" s="4">
        <v>1699</v>
      </c>
      <c r="U342" t="s" s="4">
        <v>1699</v>
      </c>
      <c r="V342" t="s" s="4">
        <v>1699</v>
      </c>
      <c r="W342" t="s" s="4">
        <v>1699</v>
      </c>
      <c r="X342" t="s" s="4">
        <v>1699</v>
      </c>
      <c r="Y342" t="s" s="4">
        <v>1699</v>
      </c>
      <c r="Z342" t="s" s="4">
        <v>1699</v>
      </c>
      <c r="AA342" t="s" s="4">
        <v>1699</v>
      </c>
      <c r="AB342" t="s" s="4">
        <v>1699</v>
      </c>
      <c r="AC342" t="s" s="4">
        <v>1699</v>
      </c>
      <c r="AD342" t="s" s="4">
        <v>1699</v>
      </c>
      <c r="AE342" t="s" s="4">
        <v>95</v>
      </c>
      <c r="AF342" t="s" s="4">
        <v>1443</v>
      </c>
      <c r="AG342" t="s" s="4">
        <v>96</v>
      </c>
    </row>
    <row r="343" ht="45.0" customHeight="true">
      <c r="A343" t="s" s="4">
        <v>1700</v>
      </c>
      <c r="B343" t="s" s="4">
        <v>80</v>
      </c>
      <c r="C343" t="s" s="4">
        <v>1442</v>
      </c>
      <c r="D343" t="s" s="4">
        <v>1443</v>
      </c>
      <c r="E343" t="s" s="4">
        <v>98</v>
      </c>
      <c r="F343" t="s" s="4">
        <v>433</v>
      </c>
      <c r="G343" t="s" s="4">
        <v>427</v>
      </c>
      <c r="H343" t="s" s="4">
        <v>427</v>
      </c>
      <c r="I343" t="s" s="4">
        <v>101</v>
      </c>
      <c r="J343" t="s" s="4">
        <v>434</v>
      </c>
      <c r="K343" t="s" s="4">
        <v>123</v>
      </c>
      <c r="L343" t="s" s="4">
        <v>435</v>
      </c>
      <c r="M343" t="s" s="4">
        <v>105</v>
      </c>
      <c r="N343" t="s" s="4">
        <v>436</v>
      </c>
      <c r="O343" t="s" s="4">
        <v>92</v>
      </c>
      <c r="P343" t="s" s="4">
        <v>437</v>
      </c>
      <c r="Q343" t="s" s="4">
        <v>92</v>
      </c>
      <c r="R343" t="s" s="4">
        <v>1701</v>
      </c>
      <c r="S343" t="s" s="4">
        <v>1701</v>
      </c>
      <c r="T343" t="s" s="4">
        <v>1701</v>
      </c>
      <c r="U343" t="s" s="4">
        <v>1701</v>
      </c>
      <c r="V343" t="s" s="4">
        <v>1701</v>
      </c>
      <c r="W343" t="s" s="4">
        <v>1701</v>
      </c>
      <c r="X343" t="s" s="4">
        <v>1701</v>
      </c>
      <c r="Y343" t="s" s="4">
        <v>1701</v>
      </c>
      <c r="Z343" t="s" s="4">
        <v>1701</v>
      </c>
      <c r="AA343" t="s" s="4">
        <v>1701</v>
      </c>
      <c r="AB343" t="s" s="4">
        <v>1701</v>
      </c>
      <c r="AC343" t="s" s="4">
        <v>1701</v>
      </c>
      <c r="AD343" t="s" s="4">
        <v>1701</v>
      </c>
      <c r="AE343" t="s" s="4">
        <v>95</v>
      </c>
      <c r="AF343" t="s" s="4">
        <v>1443</v>
      </c>
      <c r="AG343" t="s" s="4">
        <v>96</v>
      </c>
    </row>
    <row r="344" ht="45.0" customHeight="true">
      <c r="A344" t="s" s="4">
        <v>1702</v>
      </c>
      <c r="B344" t="s" s="4">
        <v>80</v>
      </c>
      <c r="C344" t="s" s="4">
        <v>1442</v>
      </c>
      <c r="D344" t="s" s="4">
        <v>1443</v>
      </c>
      <c r="E344" t="s" s="4">
        <v>98</v>
      </c>
      <c r="F344" t="s" s="4">
        <v>426</v>
      </c>
      <c r="G344" t="s" s="4">
        <v>427</v>
      </c>
      <c r="H344" t="s" s="4">
        <v>427</v>
      </c>
      <c r="I344" t="s" s="4">
        <v>428</v>
      </c>
      <c r="J344" t="s" s="4">
        <v>429</v>
      </c>
      <c r="K344" t="s" s="4">
        <v>430</v>
      </c>
      <c r="L344" t="s" s="4">
        <v>230</v>
      </c>
      <c r="M344" t="s" s="4">
        <v>105</v>
      </c>
      <c r="N344" t="s" s="4">
        <v>422</v>
      </c>
      <c r="O344" t="s" s="4">
        <v>92</v>
      </c>
      <c r="P344" t="s" s="4">
        <v>423</v>
      </c>
      <c r="Q344" t="s" s="4">
        <v>92</v>
      </c>
      <c r="R344" t="s" s="4">
        <v>1703</v>
      </c>
      <c r="S344" t="s" s="4">
        <v>1703</v>
      </c>
      <c r="T344" t="s" s="4">
        <v>1703</v>
      </c>
      <c r="U344" t="s" s="4">
        <v>1703</v>
      </c>
      <c r="V344" t="s" s="4">
        <v>1703</v>
      </c>
      <c r="W344" t="s" s="4">
        <v>1703</v>
      </c>
      <c r="X344" t="s" s="4">
        <v>1703</v>
      </c>
      <c r="Y344" t="s" s="4">
        <v>1703</v>
      </c>
      <c r="Z344" t="s" s="4">
        <v>1703</v>
      </c>
      <c r="AA344" t="s" s="4">
        <v>1703</v>
      </c>
      <c r="AB344" t="s" s="4">
        <v>1703</v>
      </c>
      <c r="AC344" t="s" s="4">
        <v>1703</v>
      </c>
      <c r="AD344" t="s" s="4">
        <v>1703</v>
      </c>
      <c r="AE344" t="s" s="4">
        <v>95</v>
      </c>
      <c r="AF344" t="s" s="4">
        <v>1443</v>
      </c>
      <c r="AG344" t="s" s="4">
        <v>96</v>
      </c>
    </row>
    <row r="345" ht="45.0" customHeight="true">
      <c r="A345" t="s" s="4">
        <v>1704</v>
      </c>
      <c r="B345" t="s" s="4">
        <v>80</v>
      </c>
      <c r="C345" t="s" s="4">
        <v>1442</v>
      </c>
      <c r="D345" t="s" s="4">
        <v>1443</v>
      </c>
      <c r="E345" t="s" s="4">
        <v>98</v>
      </c>
      <c r="F345" t="s" s="4">
        <v>661</v>
      </c>
      <c r="G345" t="s" s="4">
        <v>662</v>
      </c>
      <c r="H345" t="s" s="4">
        <v>662</v>
      </c>
      <c r="I345" t="s" s="4">
        <v>214</v>
      </c>
      <c r="J345" t="s" s="4">
        <v>403</v>
      </c>
      <c r="K345" t="s" s="4">
        <v>663</v>
      </c>
      <c r="L345" t="s" s="4">
        <v>664</v>
      </c>
      <c r="M345" t="s" s="4">
        <v>90</v>
      </c>
      <c r="N345" t="s" s="4">
        <v>665</v>
      </c>
      <c r="O345" t="s" s="4">
        <v>92</v>
      </c>
      <c r="P345" t="s" s="4">
        <v>666</v>
      </c>
      <c r="Q345" t="s" s="4">
        <v>92</v>
      </c>
      <c r="R345" t="s" s="4">
        <v>1705</v>
      </c>
      <c r="S345" t="s" s="4">
        <v>1705</v>
      </c>
      <c r="T345" t="s" s="4">
        <v>1705</v>
      </c>
      <c r="U345" t="s" s="4">
        <v>1705</v>
      </c>
      <c r="V345" t="s" s="4">
        <v>1705</v>
      </c>
      <c r="W345" t="s" s="4">
        <v>1705</v>
      </c>
      <c r="X345" t="s" s="4">
        <v>1705</v>
      </c>
      <c r="Y345" t="s" s="4">
        <v>1705</v>
      </c>
      <c r="Z345" t="s" s="4">
        <v>1705</v>
      </c>
      <c r="AA345" t="s" s="4">
        <v>1705</v>
      </c>
      <c r="AB345" t="s" s="4">
        <v>1705</v>
      </c>
      <c r="AC345" t="s" s="4">
        <v>1705</v>
      </c>
      <c r="AD345" t="s" s="4">
        <v>1705</v>
      </c>
      <c r="AE345" t="s" s="4">
        <v>95</v>
      </c>
      <c r="AF345" t="s" s="4">
        <v>1443</v>
      </c>
      <c r="AG345" t="s" s="4">
        <v>96</v>
      </c>
    </row>
    <row r="346" ht="45.0" customHeight="true">
      <c r="A346" t="s" s="4">
        <v>1706</v>
      </c>
      <c r="B346" t="s" s="4">
        <v>80</v>
      </c>
      <c r="C346" t="s" s="4">
        <v>1442</v>
      </c>
      <c r="D346" t="s" s="4">
        <v>1443</v>
      </c>
      <c r="E346" t="s" s="4">
        <v>98</v>
      </c>
      <c r="F346" t="s" s="4">
        <v>655</v>
      </c>
      <c r="G346" t="s" s="4">
        <v>656</v>
      </c>
      <c r="H346" t="s" s="4">
        <v>656</v>
      </c>
      <c r="I346" t="s" s="4">
        <v>86</v>
      </c>
      <c r="J346" t="s" s="4">
        <v>657</v>
      </c>
      <c r="K346" t="s" s="4">
        <v>208</v>
      </c>
      <c r="L346" t="s" s="4">
        <v>658</v>
      </c>
      <c r="M346" t="s" s="4">
        <v>105</v>
      </c>
      <c r="N346" t="s" s="4">
        <v>106</v>
      </c>
      <c r="O346" t="s" s="4">
        <v>92</v>
      </c>
      <c r="P346" t="s" s="4">
        <v>107</v>
      </c>
      <c r="Q346" t="s" s="4">
        <v>92</v>
      </c>
      <c r="R346" t="s" s="4">
        <v>1707</v>
      </c>
      <c r="S346" t="s" s="4">
        <v>1707</v>
      </c>
      <c r="T346" t="s" s="4">
        <v>1707</v>
      </c>
      <c r="U346" t="s" s="4">
        <v>1707</v>
      </c>
      <c r="V346" t="s" s="4">
        <v>1707</v>
      </c>
      <c r="W346" t="s" s="4">
        <v>1707</v>
      </c>
      <c r="X346" t="s" s="4">
        <v>1707</v>
      </c>
      <c r="Y346" t="s" s="4">
        <v>1707</v>
      </c>
      <c r="Z346" t="s" s="4">
        <v>1707</v>
      </c>
      <c r="AA346" t="s" s="4">
        <v>1707</v>
      </c>
      <c r="AB346" t="s" s="4">
        <v>1707</v>
      </c>
      <c r="AC346" t="s" s="4">
        <v>1707</v>
      </c>
      <c r="AD346" t="s" s="4">
        <v>1707</v>
      </c>
      <c r="AE346" t="s" s="4">
        <v>95</v>
      </c>
      <c r="AF346" t="s" s="4">
        <v>1443</v>
      </c>
      <c r="AG346" t="s" s="4">
        <v>96</v>
      </c>
    </row>
    <row r="347" ht="45.0" customHeight="true">
      <c r="A347" t="s" s="4">
        <v>1708</v>
      </c>
      <c r="B347" t="s" s="4">
        <v>80</v>
      </c>
      <c r="C347" t="s" s="4">
        <v>1442</v>
      </c>
      <c r="D347" t="s" s="4">
        <v>1443</v>
      </c>
      <c r="E347" t="s" s="4">
        <v>98</v>
      </c>
      <c r="F347" t="s" s="4">
        <v>647</v>
      </c>
      <c r="G347" t="s" s="4">
        <v>648</v>
      </c>
      <c r="H347" t="s" s="4">
        <v>648</v>
      </c>
      <c r="I347" t="s" s="4">
        <v>86</v>
      </c>
      <c r="J347" t="s" s="4">
        <v>649</v>
      </c>
      <c r="K347" t="s" s="4">
        <v>89</v>
      </c>
      <c r="L347" t="s" s="4">
        <v>650</v>
      </c>
      <c r="M347" t="s" s="4">
        <v>105</v>
      </c>
      <c r="N347" t="s" s="4">
        <v>651</v>
      </c>
      <c r="O347" t="s" s="4">
        <v>92</v>
      </c>
      <c r="P347" t="s" s="4">
        <v>652</v>
      </c>
      <c r="Q347" t="s" s="4">
        <v>92</v>
      </c>
      <c r="R347" t="s" s="4">
        <v>1709</v>
      </c>
      <c r="S347" t="s" s="4">
        <v>1709</v>
      </c>
      <c r="T347" t="s" s="4">
        <v>1709</v>
      </c>
      <c r="U347" t="s" s="4">
        <v>1709</v>
      </c>
      <c r="V347" t="s" s="4">
        <v>1709</v>
      </c>
      <c r="W347" t="s" s="4">
        <v>1709</v>
      </c>
      <c r="X347" t="s" s="4">
        <v>1709</v>
      </c>
      <c r="Y347" t="s" s="4">
        <v>1709</v>
      </c>
      <c r="Z347" t="s" s="4">
        <v>1709</v>
      </c>
      <c r="AA347" t="s" s="4">
        <v>1709</v>
      </c>
      <c r="AB347" t="s" s="4">
        <v>1709</v>
      </c>
      <c r="AC347" t="s" s="4">
        <v>1709</v>
      </c>
      <c r="AD347" t="s" s="4">
        <v>1709</v>
      </c>
      <c r="AE347" t="s" s="4">
        <v>95</v>
      </c>
      <c r="AF347" t="s" s="4">
        <v>1443</v>
      </c>
      <c r="AG347" t="s" s="4">
        <v>96</v>
      </c>
    </row>
    <row r="348" ht="45.0" customHeight="true">
      <c r="A348" t="s" s="4">
        <v>1710</v>
      </c>
      <c r="B348" t="s" s="4">
        <v>80</v>
      </c>
      <c r="C348" t="s" s="4">
        <v>1442</v>
      </c>
      <c r="D348" t="s" s="4">
        <v>1443</v>
      </c>
      <c r="E348" t="s" s="4">
        <v>98</v>
      </c>
      <c r="F348" t="s" s="4">
        <v>547</v>
      </c>
      <c r="G348" t="s" s="4">
        <v>548</v>
      </c>
      <c r="H348" t="s" s="4">
        <v>548</v>
      </c>
      <c r="I348" t="s" s="4">
        <v>549</v>
      </c>
      <c r="J348" t="s" s="4">
        <v>550</v>
      </c>
      <c r="K348" t="s" s="4">
        <v>551</v>
      </c>
      <c r="L348" t="s" s="4">
        <v>552</v>
      </c>
      <c r="M348" t="s" s="4">
        <v>105</v>
      </c>
      <c r="N348" t="s" s="4">
        <v>335</v>
      </c>
      <c r="O348" t="s" s="4">
        <v>92</v>
      </c>
      <c r="P348" t="s" s="4">
        <v>336</v>
      </c>
      <c r="Q348" t="s" s="4">
        <v>92</v>
      </c>
      <c r="R348" t="s" s="4">
        <v>1711</v>
      </c>
      <c r="S348" t="s" s="4">
        <v>1711</v>
      </c>
      <c r="T348" t="s" s="4">
        <v>1711</v>
      </c>
      <c r="U348" t="s" s="4">
        <v>1711</v>
      </c>
      <c r="V348" t="s" s="4">
        <v>1711</v>
      </c>
      <c r="W348" t="s" s="4">
        <v>1711</v>
      </c>
      <c r="X348" t="s" s="4">
        <v>1711</v>
      </c>
      <c r="Y348" t="s" s="4">
        <v>1711</v>
      </c>
      <c r="Z348" t="s" s="4">
        <v>1711</v>
      </c>
      <c r="AA348" t="s" s="4">
        <v>1711</v>
      </c>
      <c r="AB348" t="s" s="4">
        <v>1711</v>
      </c>
      <c r="AC348" t="s" s="4">
        <v>1711</v>
      </c>
      <c r="AD348" t="s" s="4">
        <v>1711</v>
      </c>
      <c r="AE348" t="s" s="4">
        <v>95</v>
      </c>
      <c r="AF348" t="s" s="4">
        <v>1443</v>
      </c>
      <c r="AG348" t="s" s="4">
        <v>96</v>
      </c>
    </row>
    <row r="349" ht="45.0" customHeight="true">
      <c r="A349" t="s" s="4">
        <v>1712</v>
      </c>
      <c r="B349" t="s" s="4">
        <v>80</v>
      </c>
      <c r="C349" t="s" s="4">
        <v>1442</v>
      </c>
      <c r="D349" t="s" s="4">
        <v>1443</v>
      </c>
      <c r="E349" t="s" s="4">
        <v>98</v>
      </c>
      <c r="F349" t="s" s="4">
        <v>541</v>
      </c>
      <c r="G349" t="s" s="4">
        <v>542</v>
      </c>
      <c r="H349" t="s" s="4">
        <v>542</v>
      </c>
      <c r="I349" t="s" s="4">
        <v>469</v>
      </c>
      <c r="J349" t="s" s="4">
        <v>543</v>
      </c>
      <c r="K349" t="s" s="4">
        <v>532</v>
      </c>
      <c r="L349" t="s" s="4">
        <v>544</v>
      </c>
      <c r="M349" t="s" s="4">
        <v>105</v>
      </c>
      <c r="N349" t="s" s="4">
        <v>106</v>
      </c>
      <c r="O349" t="s" s="4">
        <v>92</v>
      </c>
      <c r="P349" t="s" s="4">
        <v>107</v>
      </c>
      <c r="Q349" t="s" s="4">
        <v>92</v>
      </c>
      <c r="R349" t="s" s="4">
        <v>1713</v>
      </c>
      <c r="S349" t="s" s="4">
        <v>1713</v>
      </c>
      <c r="T349" t="s" s="4">
        <v>1713</v>
      </c>
      <c r="U349" t="s" s="4">
        <v>1713</v>
      </c>
      <c r="V349" t="s" s="4">
        <v>1713</v>
      </c>
      <c r="W349" t="s" s="4">
        <v>1713</v>
      </c>
      <c r="X349" t="s" s="4">
        <v>1713</v>
      </c>
      <c r="Y349" t="s" s="4">
        <v>1713</v>
      </c>
      <c r="Z349" t="s" s="4">
        <v>1713</v>
      </c>
      <c r="AA349" t="s" s="4">
        <v>1713</v>
      </c>
      <c r="AB349" t="s" s="4">
        <v>1713</v>
      </c>
      <c r="AC349" t="s" s="4">
        <v>1713</v>
      </c>
      <c r="AD349" t="s" s="4">
        <v>1713</v>
      </c>
      <c r="AE349" t="s" s="4">
        <v>95</v>
      </c>
      <c r="AF349" t="s" s="4">
        <v>1443</v>
      </c>
      <c r="AG349" t="s" s="4">
        <v>96</v>
      </c>
    </row>
    <row r="350" ht="45.0" customHeight="true">
      <c r="A350" t="s" s="4">
        <v>1714</v>
      </c>
      <c r="B350" t="s" s="4">
        <v>80</v>
      </c>
      <c r="C350" t="s" s="4">
        <v>1442</v>
      </c>
      <c r="D350" t="s" s="4">
        <v>1443</v>
      </c>
      <c r="E350" t="s" s="4">
        <v>83</v>
      </c>
      <c r="F350" t="s" s="4">
        <v>372</v>
      </c>
      <c r="G350" t="s" s="4">
        <v>373</v>
      </c>
      <c r="H350" t="s" s="4">
        <v>373</v>
      </c>
      <c r="I350" t="s" s="4">
        <v>112</v>
      </c>
      <c r="J350" t="s" s="4">
        <v>374</v>
      </c>
      <c r="K350" t="s" s="4">
        <v>375</v>
      </c>
      <c r="L350" t="s" s="4">
        <v>376</v>
      </c>
      <c r="M350" t="s" s="4">
        <v>105</v>
      </c>
      <c r="N350" t="s" s="4">
        <v>175</v>
      </c>
      <c r="O350" t="s" s="4">
        <v>92</v>
      </c>
      <c r="P350" t="s" s="4">
        <v>176</v>
      </c>
      <c r="Q350" t="s" s="4">
        <v>92</v>
      </c>
      <c r="R350" t="s" s="4">
        <v>1715</v>
      </c>
      <c r="S350" t="s" s="4">
        <v>1715</v>
      </c>
      <c r="T350" t="s" s="4">
        <v>1715</v>
      </c>
      <c r="U350" t="s" s="4">
        <v>1715</v>
      </c>
      <c r="V350" t="s" s="4">
        <v>1715</v>
      </c>
      <c r="W350" t="s" s="4">
        <v>1715</v>
      </c>
      <c r="X350" t="s" s="4">
        <v>1715</v>
      </c>
      <c r="Y350" t="s" s="4">
        <v>1715</v>
      </c>
      <c r="Z350" t="s" s="4">
        <v>1715</v>
      </c>
      <c r="AA350" t="s" s="4">
        <v>1715</v>
      </c>
      <c r="AB350" t="s" s="4">
        <v>1715</v>
      </c>
      <c r="AC350" t="s" s="4">
        <v>1715</v>
      </c>
      <c r="AD350" t="s" s="4">
        <v>1715</v>
      </c>
      <c r="AE350" t="s" s="4">
        <v>95</v>
      </c>
      <c r="AF350" t="s" s="4">
        <v>1443</v>
      </c>
      <c r="AG350" t="s" s="4">
        <v>96</v>
      </c>
    </row>
    <row r="351" ht="45.0" customHeight="true">
      <c r="A351" t="s" s="4">
        <v>1716</v>
      </c>
      <c r="B351" t="s" s="4">
        <v>80</v>
      </c>
      <c r="C351" t="s" s="4">
        <v>1442</v>
      </c>
      <c r="D351" t="s" s="4">
        <v>1443</v>
      </c>
      <c r="E351" t="s" s="4">
        <v>83</v>
      </c>
      <c r="F351" t="s" s="4">
        <v>367</v>
      </c>
      <c r="G351" t="s" s="4">
        <v>368</v>
      </c>
      <c r="H351" t="s" s="4">
        <v>368</v>
      </c>
      <c r="I351" t="s" s="4">
        <v>341</v>
      </c>
      <c r="J351" t="s" s="4">
        <v>241</v>
      </c>
      <c r="K351" t="s" s="4">
        <v>151</v>
      </c>
      <c r="L351" t="s" s="4">
        <v>369</v>
      </c>
      <c r="M351" t="s" s="4">
        <v>105</v>
      </c>
      <c r="N351" t="s" s="4">
        <v>160</v>
      </c>
      <c r="O351" t="s" s="4">
        <v>92</v>
      </c>
      <c r="P351" t="s" s="4">
        <v>161</v>
      </c>
      <c r="Q351" t="s" s="4">
        <v>92</v>
      </c>
      <c r="R351" t="s" s="4">
        <v>1717</v>
      </c>
      <c r="S351" t="s" s="4">
        <v>1717</v>
      </c>
      <c r="T351" t="s" s="4">
        <v>1717</v>
      </c>
      <c r="U351" t="s" s="4">
        <v>1717</v>
      </c>
      <c r="V351" t="s" s="4">
        <v>1717</v>
      </c>
      <c r="W351" t="s" s="4">
        <v>1717</v>
      </c>
      <c r="X351" t="s" s="4">
        <v>1717</v>
      </c>
      <c r="Y351" t="s" s="4">
        <v>1717</v>
      </c>
      <c r="Z351" t="s" s="4">
        <v>1717</v>
      </c>
      <c r="AA351" t="s" s="4">
        <v>1717</v>
      </c>
      <c r="AB351" t="s" s="4">
        <v>1717</v>
      </c>
      <c r="AC351" t="s" s="4">
        <v>1717</v>
      </c>
      <c r="AD351" t="s" s="4">
        <v>1717</v>
      </c>
      <c r="AE351" t="s" s="4">
        <v>95</v>
      </c>
      <c r="AF351" t="s" s="4">
        <v>1443</v>
      </c>
      <c r="AG351" t="s" s="4">
        <v>96</v>
      </c>
    </row>
    <row r="352" ht="45.0" customHeight="true">
      <c r="A352" t="s" s="4">
        <v>1718</v>
      </c>
      <c r="B352" t="s" s="4">
        <v>80</v>
      </c>
      <c r="C352" t="s" s="4">
        <v>1442</v>
      </c>
      <c r="D352" t="s" s="4">
        <v>1443</v>
      </c>
      <c r="E352" t="s" s="4">
        <v>83</v>
      </c>
      <c r="F352" t="s" s="4">
        <v>360</v>
      </c>
      <c r="G352" t="s" s="4">
        <v>298</v>
      </c>
      <c r="H352" t="s" s="4">
        <v>298</v>
      </c>
      <c r="I352" t="s" s="4">
        <v>188</v>
      </c>
      <c r="J352" t="s" s="4">
        <v>361</v>
      </c>
      <c r="K352" t="s" s="4">
        <v>181</v>
      </c>
      <c r="L352" t="s" s="4">
        <v>362</v>
      </c>
      <c r="M352" t="s" s="4">
        <v>90</v>
      </c>
      <c r="N352" t="s" s="4">
        <v>363</v>
      </c>
      <c r="O352" t="s" s="4">
        <v>92</v>
      </c>
      <c r="P352" t="s" s="4">
        <v>364</v>
      </c>
      <c r="Q352" t="s" s="4">
        <v>92</v>
      </c>
      <c r="R352" t="s" s="4">
        <v>1719</v>
      </c>
      <c r="S352" t="s" s="4">
        <v>1719</v>
      </c>
      <c r="T352" t="s" s="4">
        <v>1719</v>
      </c>
      <c r="U352" t="s" s="4">
        <v>1719</v>
      </c>
      <c r="V352" t="s" s="4">
        <v>1719</v>
      </c>
      <c r="W352" t="s" s="4">
        <v>1719</v>
      </c>
      <c r="X352" t="s" s="4">
        <v>1719</v>
      </c>
      <c r="Y352" t="s" s="4">
        <v>1719</v>
      </c>
      <c r="Z352" t="s" s="4">
        <v>1719</v>
      </c>
      <c r="AA352" t="s" s="4">
        <v>1719</v>
      </c>
      <c r="AB352" t="s" s="4">
        <v>1719</v>
      </c>
      <c r="AC352" t="s" s="4">
        <v>1719</v>
      </c>
      <c r="AD352" t="s" s="4">
        <v>1719</v>
      </c>
      <c r="AE352" t="s" s="4">
        <v>95</v>
      </c>
      <c r="AF352" t="s" s="4">
        <v>1443</v>
      </c>
      <c r="AG352" t="s" s="4">
        <v>96</v>
      </c>
    </row>
    <row r="353" ht="45.0" customHeight="true">
      <c r="A353" t="s" s="4">
        <v>1720</v>
      </c>
      <c r="B353" t="s" s="4">
        <v>80</v>
      </c>
      <c r="C353" t="s" s="4">
        <v>1442</v>
      </c>
      <c r="D353" t="s" s="4">
        <v>1443</v>
      </c>
      <c r="E353" t="s" s="4">
        <v>83</v>
      </c>
      <c r="F353" t="s" s="4">
        <v>352</v>
      </c>
      <c r="G353" t="s" s="4">
        <v>353</v>
      </c>
      <c r="H353" t="s" s="4">
        <v>353</v>
      </c>
      <c r="I353" t="s" s="4">
        <v>188</v>
      </c>
      <c r="J353" t="s" s="4">
        <v>354</v>
      </c>
      <c r="K353" t="s" s="4">
        <v>230</v>
      </c>
      <c r="L353" t="s" s="4">
        <v>355</v>
      </c>
      <c r="M353" t="s" s="4">
        <v>90</v>
      </c>
      <c r="N353" t="s" s="4">
        <v>356</v>
      </c>
      <c r="O353" t="s" s="4">
        <v>92</v>
      </c>
      <c r="P353" t="s" s="4">
        <v>357</v>
      </c>
      <c r="Q353" t="s" s="4">
        <v>92</v>
      </c>
      <c r="R353" t="s" s="4">
        <v>1721</v>
      </c>
      <c r="S353" t="s" s="4">
        <v>1721</v>
      </c>
      <c r="T353" t="s" s="4">
        <v>1721</v>
      </c>
      <c r="U353" t="s" s="4">
        <v>1721</v>
      </c>
      <c r="V353" t="s" s="4">
        <v>1721</v>
      </c>
      <c r="W353" t="s" s="4">
        <v>1721</v>
      </c>
      <c r="X353" t="s" s="4">
        <v>1721</v>
      </c>
      <c r="Y353" t="s" s="4">
        <v>1721</v>
      </c>
      <c r="Z353" t="s" s="4">
        <v>1721</v>
      </c>
      <c r="AA353" t="s" s="4">
        <v>1721</v>
      </c>
      <c r="AB353" t="s" s="4">
        <v>1721</v>
      </c>
      <c r="AC353" t="s" s="4">
        <v>1721</v>
      </c>
      <c r="AD353" t="s" s="4">
        <v>1721</v>
      </c>
      <c r="AE353" t="s" s="4">
        <v>95</v>
      </c>
      <c r="AF353" t="s" s="4">
        <v>1443</v>
      </c>
      <c r="AG353" t="s" s="4">
        <v>96</v>
      </c>
    </row>
    <row r="354" ht="45.0" customHeight="true">
      <c r="A354" t="s" s="4">
        <v>1722</v>
      </c>
      <c r="B354" t="s" s="4">
        <v>80</v>
      </c>
      <c r="C354" t="s" s="4">
        <v>1442</v>
      </c>
      <c r="D354" t="s" s="4">
        <v>1443</v>
      </c>
      <c r="E354" t="s" s="4">
        <v>83</v>
      </c>
      <c r="F354" t="s" s="4">
        <v>297</v>
      </c>
      <c r="G354" t="s" s="4">
        <v>298</v>
      </c>
      <c r="H354" t="s" s="4">
        <v>298</v>
      </c>
      <c r="I354" t="s" s="4">
        <v>188</v>
      </c>
      <c r="J354" t="s" s="4">
        <v>299</v>
      </c>
      <c r="K354" t="s" s="4">
        <v>300</v>
      </c>
      <c r="L354" t="s" s="4">
        <v>190</v>
      </c>
      <c r="M354" t="s" s="4">
        <v>90</v>
      </c>
      <c r="N354" t="s" s="4">
        <v>301</v>
      </c>
      <c r="O354" t="s" s="4">
        <v>92</v>
      </c>
      <c r="P354" t="s" s="4">
        <v>302</v>
      </c>
      <c r="Q354" t="s" s="4">
        <v>92</v>
      </c>
      <c r="R354" t="s" s="4">
        <v>1723</v>
      </c>
      <c r="S354" t="s" s="4">
        <v>1723</v>
      </c>
      <c r="T354" t="s" s="4">
        <v>1723</v>
      </c>
      <c r="U354" t="s" s="4">
        <v>1723</v>
      </c>
      <c r="V354" t="s" s="4">
        <v>1723</v>
      </c>
      <c r="W354" t="s" s="4">
        <v>1723</v>
      </c>
      <c r="X354" t="s" s="4">
        <v>1723</v>
      </c>
      <c r="Y354" t="s" s="4">
        <v>1723</v>
      </c>
      <c r="Z354" t="s" s="4">
        <v>1723</v>
      </c>
      <c r="AA354" t="s" s="4">
        <v>1723</v>
      </c>
      <c r="AB354" t="s" s="4">
        <v>1723</v>
      </c>
      <c r="AC354" t="s" s="4">
        <v>1723</v>
      </c>
      <c r="AD354" t="s" s="4">
        <v>1723</v>
      </c>
      <c r="AE354" t="s" s="4">
        <v>95</v>
      </c>
      <c r="AF354" t="s" s="4">
        <v>1443</v>
      </c>
      <c r="AG354" t="s" s="4">
        <v>96</v>
      </c>
    </row>
    <row r="355" ht="45.0" customHeight="true">
      <c r="A355" t="s" s="4">
        <v>1724</v>
      </c>
      <c r="B355" t="s" s="4">
        <v>80</v>
      </c>
      <c r="C355" t="s" s="4">
        <v>1442</v>
      </c>
      <c r="D355" t="s" s="4">
        <v>1443</v>
      </c>
      <c r="E355" t="s" s="4">
        <v>83</v>
      </c>
      <c r="F355" t="s" s="4">
        <v>291</v>
      </c>
      <c r="G355" t="s" s="4">
        <v>187</v>
      </c>
      <c r="H355" t="s" s="4">
        <v>187</v>
      </c>
      <c r="I355" t="s" s="4">
        <v>188</v>
      </c>
      <c r="J355" t="s" s="4">
        <v>292</v>
      </c>
      <c r="K355" t="s" s="4">
        <v>237</v>
      </c>
      <c r="L355" t="s" s="4">
        <v>131</v>
      </c>
      <c r="M355" t="s" s="4">
        <v>90</v>
      </c>
      <c r="N355" t="s" s="4">
        <v>293</v>
      </c>
      <c r="O355" t="s" s="4">
        <v>92</v>
      </c>
      <c r="P355" t="s" s="4">
        <v>294</v>
      </c>
      <c r="Q355" t="s" s="4">
        <v>92</v>
      </c>
      <c r="R355" t="s" s="4">
        <v>1725</v>
      </c>
      <c r="S355" t="s" s="4">
        <v>1725</v>
      </c>
      <c r="T355" t="s" s="4">
        <v>1725</v>
      </c>
      <c r="U355" t="s" s="4">
        <v>1725</v>
      </c>
      <c r="V355" t="s" s="4">
        <v>1725</v>
      </c>
      <c r="W355" t="s" s="4">
        <v>1725</v>
      </c>
      <c r="X355" t="s" s="4">
        <v>1725</v>
      </c>
      <c r="Y355" t="s" s="4">
        <v>1725</v>
      </c>
      <c r="Z355" t="s" s="4">
        <v>1725</v>
      </c>
      <c r="AA355" t="s" s="4">
        <v>1725</v>
      </c>
      <c r="AB355" t="s" s="4">
        <v>1725</v>
      </c>
      <c r="AC355" t="s" s="4">
        <v>1725</v>
      </c>
      <c r="AD355" t="s" s="4">
        <v>1725</v>
      </c>
      <c r="AE355" t="s" s="4">
        <v>95</v>
      </c>
      <c r="AF355" t="s" s="4">
        <v>1443</v>
      </c>
      <c r="AG355" t="s" s="4">
        <v>96</v>
      </c>
    </row>
    <row r="356" ht="45.0" customHeight="true">
      <c r="A356" t="s" s="4">
        <v>1726</v>
      </c>
      <c r="B356" t="s" s="4">
        <v>80</v>
      </c>
      <c r="C356" t="s" s="4">
        <v>1442</v>
      </c>
      <c r="D356" t="s" s="4">
        <v>1443</v>
      </c>
      <c r="E356" t="s" s="4">
        <v>83</v>
      </c>
      <c r="F356" t="s" s="4">
        <v>1727</v>
      </c>
      <c r="G356" t="s" s="4">
        <v>298</v>
      </c>
      <c r="H356" t="s" s="4">
        <v>298</v>
      </c>
      <c r="I356" t="s" s="4">
        <v>188</v>
      </c>
      <c r="J356" t="s" s="4">
        <v>485</v>
      </c>
      <c r="K356" t="s" s="4">
        <v>509</v>
      </c>
      <c r="L356" t="s" s="4">
        <v>131</v>
      </c>
      <c r="M356" t="s" s="4">
        <v>90</v>
      </c>
      <c r="N356" t="s" s="4">
        <v>301</v>
      </c>
      <c r="O356" t="s" s="4">
        <v>92</v>
      </c>
      <c r="P356" t="s" s="4">
        <v>302</v>
      </c>
      <c r="Q356" t="s" s="4">
        <v>92</v>
      </c>
      <c r="R356" t="s" s="4">
        <v>1728</v>
      </c>
      <c r="S356" t="s" s="4">
        <v>1728</v>
      </c>
      <c r="T356" t="s" s="4">
        <v>1728</v>
      </c>
      <c r="U356" t="s" s="4">
        <v>1728</v>
      </c>
      <c r="V356" t="s" s="4">
        <v>1728</v>
      </c>
      <c r="W356" t="s" s="4">
        <v>1728</v>
      </c>
      <c r="X356" t="s" s="4">
        <v>1728</v>
      </c>
      <c r="Y356" t="s" s="4">
        <v>1728</v>
      </c>
      <c r="Z356" t="s" s="4">
        <v>1728</v>
      </c>
      <c r="AA356" t="s" s="4">
        <v>1728</v>
      </c>
      <c r="AB356" t="s" s="4">
        <v>1728</v>
      </c>
      <c r="AC356" t="s" s="4">
        <v>1728</v>
      </c>
      <c r="AD356" t="s" s="4">
        <v>1728</v>
      </c>
      <c r="AE356" t="s" s="4">
        <v>95</v>
      </c>
      <c r="AF356" t="s" s="4">
        <v>1443</v>
      </c>
      <c r="AG356" t="s" s="4">
        <v>96</v>
      </c>
    </row>
    <row r="357" ht="45.0" customHeight="true">
      <c r="A357" t="s" s="4">
        <v>1729</v>
      </c>
      <c r="B357" t="s" s="4">
        <v>80</v>
      </c>
      <c r="C357" t="s" s="4">
        <v>1442</v>
      </c>
      <c r="D357" t="s" s="4">
        <v>1443</v>
      </c>
      <c r="E357" t="s" s="4">
        <v>98</v>
      </c>
      <c r="F357" t="s" s="4">
        <v>418</v>
      </c>
      <c r="G357" t="s" s="4">
        <v>419</v>
      </c>
      <c r="H357" t="s" s="4">
        <v>419</v>
      </c>
      <c r="I357" t="s" s="4">
        <v>420</v>
      </c>
      <c r="J357" t="s" s="4">
        <v>414</v>
      </c>
      <c r="K357" t="s" s="4">
        <v>131</v>
      </c>
      <c r="L357" t="s" s="4">
        <v>421</v>
      </c>
      <c r="M357" t="s" s="4">
        <v>90</v>
      </c>
      <c r="N357" t="s" s="4">
        <v>422</v>
      </c>
      <c r="O357" t="s" s="4">
        <v>92</v>
      </c>
      <c r="P357" t="s" s="4">
        <v>423</v>
      </c>
      <c r="Q357" t="s" s="4">
        <v>92</v>
      </c>
      <c r="R357" t="s" s="4">
        <v>1730</v>
      </c>
      <c r="S357" t="s" s="4">
        <v>1730</v>
      </c>
      <c r="T357" t="s" s="4">
        <v>1730</v>
      </c>
      <c r="U357" t="s" s="4">
        <v>1730</v>
      </c>
      <c r="V357" t="s" s="4">
        <v>1730</v>
      </c>
      <c r="W357" t="s" s="4">
        <v>1730</v>
      </c>
      <c r="X357" t="s" s="4">
        <v>1730</v>
      </c>
      <c r="Y357" t="s" s="4">
        <v>1730</v>
      </c>
      <c r="Z357" t="s" s="4">
        <v>1730</v>
      </c>
      <c r="AA357" t="s" s="4">
        <v>1730</v>
      </c>
      <c r="AB357" t="s" s="4">
        <v>1730</v>
      </c>
      <c r="AC357" t="s" s="4">
        <v>1730</v>
      </c>
      <c r="AD357" t="s" s="4">
        <v>1730</v>
      </c>
      <c r="AE357" t="s" s="4">
        <v>95</v>
      </c>
      <c r="AF357" t="s" s="4">
        <v>1443</v>
      </c>
      <c r="AG357" t="s" s="4">
        <v>96</v>
      </c>
    </row>
    <row r="358" ht="45.0" customHeight="true">
      <c r="A358" t="s" s="4">
        <v>1731</v>
      </c>
      <c r="B358" t="s" s="4">
        <v>80</v>
      </c>
      <c r="C358" t="s" s="4">
        <v>1442</v>
      </c>
      <c r="D358" t="s" s="4">
        <v>1443</v>
      </c>
      <c r="E358" t="s" s="4">
        <v>98</v>
      </c>
      <c r="F358" t="s" s="4">
        <v>346</v>
      </c>
      <c r="G358" t="s" s="4">
        <v>347</v>
      </c>
      <c r="H358" t="s" s="4">
        <v>347</v>
      </c>
      <c r="I358" t="s" s="4">
        <v>86</v>
      </c>
      <c r="J358" t="s" s="4">
        <v>348</v>
      </c>
      <c r="K358" t="s" s="4">
        <v>237</v>
      </c>
      <c r="L358" t="s" s="4">
        <v>349</v>
      </c>
      <c r="M358" t="s" s="4">
        <v>90</v>
      </c>
      <c r="N358" t="s" s="4">
        <v>106</v>
      </c>
      <c r="O358" t="s" s="4">
        <v>92</v>
      </c>
      <c r="P358" t="s" s="4">
        <v>107</v>
      </c>
      <c r="Q358" t="s" s="4">
        <v>92</v>
      </c>
      <c r="R358" t="s" s="4">
        <v>1732</v>
      </c>
      <c r="S358" t="s" s="4">
        <v>1732</v>
      </c>
      <c r="T358" t="s" s="4">
        <v>1732</v>
      </c>
      <c r="U358" t="s" s="4">
        <v>1732</v>
      </c>
      <c r="V358" t="s" s="4">
        <v>1732</v>
      </c>
      <c r="W358" t="s" s="4">
        <v>1732</v>
      </c>
      <c r="X358" t="s" s="4">
        <v>1732</v>
      </c>
      <c r="Y358" t="s" s="4">
        <v>1732</v>
      </c>
      <c r="Z358" t="s" s="4">
        <v>1732</v>
      </c>
      <c r="AA358" t="s" s="4">
        <v>1732</v>
      </c>
      <c r="AB358" t="s" s="4">
        <v>1732</v>
      </c>
      <c r="AC358" t="s" s="4">
        <v>1732</v>
      </c>
      <c r="AD358" t="s" s="4">
        <v>1732</v>
      </c>
      <c r="AE358" t="s" s="4">
        <v>95</v>
      </c>
      <c r="AF358" t="s" s="4">
        <v>1443</v>
      </c>
      <c r="AG358" t="s" s="4">
        <v>96</v>
      </c>
    </row>
    <row r="359" ht="45.0" customHeight="true">
      <c r="A359" t="s" s="4">
        <v>1733</v>
      </c>
      <c r="B359" t="s" s="4">
        <v>80</v>
      </c>
      <c r="C359" t="s" s="4">
        <v>1442</v>
      </c>
      <c r="D359" t="s" s="4">
        <v>1443</v>
      </c>
      <c r="E359" t="s" s="4">
        <v>98</v>
      </c>
      <c r="F359" t="s" s="4">
        <v>339</v>
      </c>
      <c r="G359" t="s" s="4">
        <v>340</v>
      </c>
      <c r="H359" t="s" s="4">
        <v>340</v>
      </c>
      <c r="I359" t="s" s="4">
        <v>341</v>
      </c>
      <c r="J359" t="s" s="4">
        <v>342</v>
      </c>
      <c r="K359" t="s" s="4">
        <v>131</v>
      </c>
      <c r="L359" t="s" s="4">
        <v>343</v>
      </c>
      <c r="M359" t="s" s="4">
        <v>105</v>
      </c>
      <c r="N359" t="s" s="4">
        <v>252</v>
      </c>
      <c r="O359" t="s" s="4">
        <v>92</v>
      </c>
      <c r="P359" t="s" s="4">
        <v>253</v>
      </c>
      <c r="Q359" t="s" s="4">
        <v>92</v>
      </c>
      <c r="R359" t="s" s="4">
        <v>1734</v>
      </c>
      <c r="S359" t="s" s="4">
        <v>1734</v>
      </c>
      <c r="T359" t="s" s="4">
        <v>1734</v>
      </c>
      <c r="U359" t="s" s="4">
        <v>1734</v>
      </c>
      <c r="V359" t="s" s="4">
        <v>1734</v>
      </c>
      <c r="W359" t="s" s="4">
        <v>1734</v>
      </c>
      <c r="X359" t="s" s="4">
        <v>1734</v>
      </c>
      <c r="Y359" t="s" s="4">
        <v>1734</v>
      </c>
      <c r="Z359" t="s" s="4">
        <v>1734</v>
      </c>
      <c r="AA359" t="s" s="4">
        <v>1734</v>
      </c>
      <c r="AB359" t="s" s="4">
        <v>1734</v>
      </c>
      <c r="AC359" t="s" s="4">
        <v>1734</v>
      </c>
      <c r="AD359" t="s" s="4">
        <v>1734</v>
      </c>
      <c r="AE359" t="s" s="4">
        <v>95</v>
      </c>
      <c r="AF359" t="s" s="4">
        <v>1443</v>
      </c>
      <c r="AG359" t="s" s="4">
        <v>96</v>
      </c>
    </row>
    <row r="360" ht="45.0" customHeight="true">
      <c r="A360" t="s" s="4">
        <v>1735</v>
      </c>
      <c r="B360" t="s" s="4">
        <v>80</v>
      </c>
      <c r="C360" t="s" s="4">
        <v>1442</v>
      </c>
      <c r="D360" t="s" s="4">
        <v>1443</v>
      </c>
      <c r="E360" t="s" s="4">
        <v>98</v>
      </c>
      <c r="F360" t="s" s="4">
        <v>331</v>
      </c>
      <c r="G360" t="s" s="4">
        <v>332</v>
      </c>
      <c r="H360" t="s" s="4">
        <v>332</v>
      </c>
      <c r="I360" t="s" s="4">
        <v>333</v>
      </c>
      <c r="J360" t="s" s="4">
        <v>334</v>
      </c>
      <c r="K360" t="s" s="4">
        <v>250</v>
      </c>
      <c r="L360" t="s" s="4">
        <v>167</v>
      </c>
      <c r="M360" t="s" s="4">
        <v>105</v>
      </c>
      <c r="N360" t="s" s="4">
        <v>335</v>
      </c>
      <c r="O360" t="s" s="4">
        <v>92</v>
      </c>
      <c r="P360" t="s" s="4">
        <v>336</v>
      </c>
      <c r="Q360" t="s" s="4">
        <v>92</v>
      </c>
      <c r="R360" t="s" s="4">
        <v>1736</v>
      </c>
      <c r="S360" t="s" s="4">
        <v>1736</v>
      </c>
      <c r="T360" t="s" s="4">
        <v>1736</v>
      </c>
      <c r="U360" t="s" s="4">
        <v>1736</v>
      </c>
      <c r="V360" t="s" s="4">
        <v>1736</v>
      </c>
      <c r="W360" t="s" s="4">
        <v>1736</v>
      </c>
      <c r="X360" t="s" s="4">
        <v>1736</v>
      </c>
      <c r="Y360" t="s" s="4">
        <v>1736</v>
      </c>
      <c r="Z360" t="s" s="4">
        <v>1736</v>
      </c>
      <c r="AA360" t="s" s="4">
        <v>1736</v>
      </c>
      <c r="AB360" t="s" s="4">
        <v>1736</v>
      </c>
      <c r="AC360" t="s" s="4">
        <v>1736</v>
      </c>
      <c r="AD360" t="s" s="4">
        <v>1736</v>
      </c>
      <c r="AE360" t="s" s="4">
        <v>95</v>
      </c>
      <c r="AF360" t="s" s="4">
        <v>1443</v>
      </c>
      <c r="AG360" t="s" s="4">
        <v>96</v>
      </c>
    </row>
    <row r="361" ht="45.0" customHeight="true">
      <c r="A361" t="s" s="4">
        <v>1737</v>
      </c>
      <c r="B361" t="s" s="4">
        <v>80</v>
      </c>
      <c r="C361" t="s" s="4">
        <v>1442</v>
      </c>
      <c r="D361" t="s" s="4">
        <v>1443</v>
      </c>
      <c r="E361" t="s" s="4">
        <v>98</v>
      </c>
      <c r="F361" t="s" s="4">
        <v>1738</v>
      </c>
      <c r="G361" t="s" s="4">
        <v>1739</v>
      </c>
      <c r="H361" t="s" s="4">
        <v>1739</v>
      </c>
      <c r="I361" t="s" s="4">
        <v>1062</v>
      </c>
      <c r="J361" t="s" s="4">
        <v>1740</v>
      </c>
      <c r="K361" t="s" s="4">
        <v>1741</v>
      </c>
      <c r="L361" t="s" s="4">
        <v>1742</v>
      </c>
      <c r="M361" t="s" s="4">
        <v>90</v>
      </c>
      <c r="N361" t="s" s="4">
        <v>106</v>
      </c>
      <c r="O361" t="s" s="4">
        <v>92</v>
      </c>
      <c r="P361" t="s" s="4">
        <v>107</v>
      </c>
      <c r="Q361" t="s" s="4">
        <v>92</v>
      </c>
      <c r="R361" t="s" s="4">
        <v>1743</v>
      </c>
      <c r="S361" t="s" s="4">
        <v>1743</v>
      </c>
      <c r="T361" t="s" s="4">
        <v>1743</v>
      </c>
      <c r="U361" t="s" s="4">
        <v>1743</v>
      </c>
      <c r="V361" t="s" s="4">
        <v>1743</v>
      </c>
      <c r="W361" t="s" s="4">
        <v>1743</v>
      </c>
      <c r="X361" t="s" s="4">
        <v>1743</v>
      </c>
      <c r="Y361" t="s" s="4">
        <v>1743</v>
      </c>
      <c r="Z361" t="s" s="4">
        <v>1743</v>
      </c>
      <c r="AA361" t="s" s="4">
        <v>1743</v>
      </c>
      <c r="AB361" t="s" s="4">
        <v>1743</v>
      </c>
      <c r="AC361" t="s" s="4">
        <v>1743</v>
      </c>
      <c r="AD361" t="s" s="4">
        <v>1743</v>
      </c>
      <c r="AE361" t="s" s="4">
        <v>95</v>
      </c>
      <c r="AF361" t="s" s="4">
        <v>1443</v>
      </c>
      <c r="AG361" t="s" s="4">
        <v>96</v>
      </c>
    </row>
    <row r="362" ht="45.0" customHeight="true">
      <c r="A362" t="s" s="4">
        <v>1744</v>
      </c>
      <c r="B362" t="s" s="4">
        <v>80</v>
      </c>
      <c r="C362" t="s" s="4">
        <v>1442</v>
      </c>
      <c r="D362" t="s" s="4">
        <v>1443</v>
      </c>
      <c r="E362" t="s" s="4">
        <v>98</v>
      </c>
      <c r="F362" t="s" s="4">
        <v>323</v>
      </c>
      <c r="G362" t="s" s="4">
        <v>324</v>
      </c>
      <c r="H362" t="s" s="4">
        <v>324</v>
      </c>
      <c r="I362" t="s" s="4">
        <v>325</v>
      </c>
      <c r="J362" t="s" s="4">
        <v>326</v>
      </c>
      <c r="K362" t="s" s="4">
        <v>327</v>
      </c>
      <c r="L362" t="s" s="4">
        <v>328</v>
      </c>
      <c r="M362" t="s" s="4">
        <v>105</v>
      </c>
      <c r="N362" t="s" s="4">
        <v>252</v>
      </c>
      <c r="O362" t="s" s="4">
        <v>92</v>
      </c>
      <c r="P362" t="s" s="4">
        <v>253</v>
      </c>
      <c r="Q362" t="s" s="4">
        <v>92</v>
      </c>
      <c r="R362" t="s" s="4">
        <v>1745</v>
      </c>
      <c r="S362" t="s" s="4">
        <v>1745</v>
      </c>
      <c r="T362" t="s" s="4">
        <v>1745</v>
      </c>
      <c r="U362" t="s" s="4">
        <v>1745</v>
      </c>
      <c r="V362" t="s" s="4">
        <v>1745</v>
      </c>
      <c r="W362" t="s" s="4">
        <v>1745</v>
      </c>
      <c r="X362" t="s" s="4">
        <v>1745</v>
      </c>
      <c r="Y362" t="s" s="4">
        <v>1745</v>
      </c>
      <c r="Z362" t="s" s="4">
        <v>1745</v>
      </c>
      <c r="AA362" t="s" s="4">
        <v>1745</v>
      </c>
      <c r="AB362" t="s" s="4">
        <v>1745</v>
      </c>
      <c r="AC362" t="s" s="4">
        <v>1745</v>
      </c>
      <c r="AD362" t="s" s="4">
        <v>1745</v>
      </c>
      <c r="AE362" t="s" s="4">
        <v>95</v>
      </c>
      <c r="AF362" t="s" s="4">
        <v>1443</v>
      </c>
      <c r="AG362" t="s" s="4">
        <v>96</v>
      </c>
    </row>
    <row r="363" ht="45.0" customHeight="true">
      <c r="A363" t="s" s="4">
        <v>1746</v>
      </c>
      <c r="B363" t="s" s="4">
        <v>80</v>
      </c>
      <c r="C363" t="s" s="4">
        <v>1442</v>
      </c>
      <c r="D363" t="s" s="4">
        <v>1443</v>
      </c>
      <c r="E363" t="s" s="4">
        <v>98</v>
      </c>
      <c r="F363" t="s" s="4">
        <v>315</v>
      </c>
      <c r="G363" t="s" s="4">
        <v>316</v>
      </c>
      <c r="H363" t="s" s="4">
        <v>316</v>
      </c>
      <c r="I363" t="s" s="4">
        <v>248</v>
      </c>
      <c r="J363" t="s" s="4">
        <v>180</v>
      </c>
      <c r="K363" t="s" s="4">
        <v>317</v>
      </c>
      <c r="L363" t="s" s="4">
        <v>318</v>
      </c>
      <c r="M363" t="s" s="4">
        <v>90</v>
      </c>
      <c r="N363" t="s" s="4">
        <v>319</v>
      </c>
      <c r="O363" t="s" s="4">
        <v>92</v>
      </c>
      <c r="P363" t="s" s="4">
        <v>320</v>
      </c>
      <c r="Q363" t="s" s="4">
        <v>92</v>
      </c>
      <c r="R363" t="s" s="4">
        <v>1747</v>
      </c>
      <c r="S363" t="s" s="4">
        <v>1747</v>
      </c>
      <c r="T363" t="s" s="4">
        <v>1747</v>
      </c>
      <c r="U363" t="s" s="4">
        <v>1747</v>
      </c>
      <c r="V363" t="s" s="4">
        <v>1747</v>
      </c>
      <c r="W363" t="s" s="4">
        <v>1747</v>
      </c>
      <c r="X363" t="s" s="4">
        <v>1747</v>
      </c>
      <c r="Y363" t="s" s="4">
        <v>1747</v>
      </c>
      <c r="Z363" t="s" s="4">
        <v>1747</v>
      </c>
      <c r="AA363" t="s" s="4">
        <v>1747</v>
      </c>
      <c r="AB363" t="s" s="4">
        <v>1747</v>
      </c>
      <c r="AC363" t="s" s="4">
        <v>1747</v>
      </c>
      <c r="AD363" t="s" s="4">
        <v>1747</v>
      </c>
      <c r="AE363" t="s" s="4">
        <v>95</v>
      </c>
      <c r="AF363" t="s" s="4">
        <v>1443</v>
      </c>
      <c r="AG363" t="s" s="4">
        <v>96</v>
      </c>
    </row>
    <row r="364" ht="45.0" customHeight="true">
      <c r="A364" t="s" s="4">
        <v>1748</v>
      </c>
      <c r="B364" t="s" s="4">
        <v>80</v>
      </c>
      <c r="C364" t="s" s="4">
        <v>1442</v>
      </c>
      <c r="D364" t="s" s="4">
        <v>1443</v>
      </c>
      <c r="E364" t="s" s="4">
        <v>83</v>
      </c>
      <c r="F364" t="s" s="4">
        <v>284</v>
      </c>
      <c r="G364" t="s" s="4">
        <v>187</v>
      </c>
      <c r="H364" t="s" s="4">
        <v>187</v>
      </c>
      <c r="I364" t="s" s="4">
        <v>188</v>
      </c>
      <c r="J364" t="s" s="4">
        <v>285</v>
      </c>
      <c r="K364" t="s" s="4">
        <v>150</v>
      </c>
      <c r="L364" t="s" s="4">
        <v>286</v>
      </c>
      <c r="M364" t="s" s="4">
        <v>90</v>
      </c>
      <c r="N364" t="s" s="4">
        <v>287</v>
      </c>
      <c r="O364" t="s" s="4">
        <v>92</v>
      </c>
      <c r="P364" t="s" s="4">
        <v>288</v>
      </c>
      <c r="Q364" t="s" s="4">
        <v>92</v>
      </c>
      <c r="R364" t="s" s="4">
        <v>1749</v>
      </c>
      <c r="S364" t="s" s="4">
        <v>1749</v>
      </c>
      <c r="T364" t="s" s="4">
        <v>1749</v>
      </c>
      <c r="U364" t="s" s="4">
        <v>1749</v>
      </c>
      <c r="V364" t="s" s="4">
        <v>1749</v>
      </c>
      <c r="W364" t="s" s="4">
        <v>1749</v>
      </c>
      <c r="X364" t="s" s="4">
        <v>1749</v>
      </c>
      <c r="Y364" t="s" s="4">
        <v>1749</v>
      </c>
      <c r="Z364" t="s" s="4">
        <v>1749</v>
      </c>
      <c r="AA364" t="s" s="4">
        <v>1749</v>
      </c>
      <c r="AB364" t="s" s="4">
        <v>1749</v>
      </c>
      <c r="AC364" t="s" s="4">
        <v>1749</v>
      </c>
      <c r="AD364" t="s" s="4">
        <v>1749</v>
      </c>
      <c r="AE364" t="s" s="4">
        <v>95</v>
      </c>
      <c r="AF364" t="s" s="4">
        <v>1443</v>
      </c>
      <c r="AG364" t="s" s="4">
        <v>96</v>
      </c>
    </row>
    <row r="365" ht="45.0" customHeight="true">
      <c r="A365" t="s" s="4">
        <v>1750</v>
      </c>
      <c r="B365" t="s" s="4">
        <v>80</v>
      </c>
      <c r="C365" t="s" s="4">
        <v>1442</v>
      </c>
      <c r="D365" t="s" s="4">
        <v>1443</v>
      </c>
      <c r="E365" t="s" s="4">
        <v>83</v>
      </c>
      <c r="F365" t="s" s="4">
        <v>277</v>
      </c>
      <c r="G365" t="s" s="4">
        <v>278</v>
      </c>
      <c r="H365" t="s" s="4">
        <v>278</v>
      </c>
      <c r="I365" t="s" s="4">
        <v>86</v>
      </c>
      <c r="J365" t="s" s="4">
        <v>279</v>
      </c>
      <c r="K365" t="s" s="4">
        <v>131</v>
      </c>
      <c r="L365" t="s" s="4">
        <v>150</v>
      </c>
      <c r="M365" t="s" s="4">
        <v>90</v>
      </c>
      <c r="N365" t="s" s="4">
        <v>280</v>
      </c>
      <c r="O365" t="s" s="4">
        <v>92</v>
      </c>
      <c r="P365" t="s" s="4">
        <v>281</v>
      </c>
      <c r="Q365" t="s" s="4">
        <v>92</v>
      </c>
      <c r="R365" t="s" s="4">
        <v>1751</v>
      </c>
      <c r="S365" t="s" s="4">
        <v>1751</v>
      </c>
      <c r="T365" t="s" s="4">
        <v>1751</v>
      </c>
      <c r="U365" t="s" s="4">
        <v>1751</v>
      </c>
      <c r="V365" t="s" s="4">
        <v>1751</v>
      </c>
      <c r="W365" t="s" s="4">
        <v>1751</v>
      </c>
      <c r="X365" t="s" s="4">
        <v>1751</v>
      </c>
      <c r="Y365" t="s" s="4">
        <v>1751</v>
      </c>
      <c r="Z365" t="s" s="4">
        <v>1751</v>
      </c>
      <c r="AA365" t="s" s="4">
        <v>1751</v>
      </c>
      <c r="AB365" t="s" s="4">
        <v>1751</v>
      </c>
      <c r="AC365" t="s" s="4">
        <v>1751</v>
      </c>
      <c r="AD365" t="s" s="4">
        <v>1751</v>
      </c>
      <c r="AE365" t="s" s="4">
        <v>95</v>
      </c>
      <c r="AF365" t="s" s="4">
        <v>1443</v>
      </c>
      <c r="AG365" t="s" s="4">
        <v>96</v>
      </c>
    </row>
    <row r="366" ht="45.0" customHeight="true">
      <c r="A366" t="s" s="4">
        <v>1752</v>
      </c>
      <c r="B366" t="s" s="4">
        <v>80</v>
      </c>
      <c r="C366" t="s" s="4">
        <v>1442</v>
      </c>
      <c r="D366" t="s" s="4">
        <v>1443</v>
      </c>
      <c r="E366" t="s" s="4">
        <v>83</v>
      </c>
      <c r="F366" t="s" s="4">
        <v>271</v>
      </c>
      <c r="G366" t="s" s="4">
        <v>85</v>
      </c>
      <c r="H366" t="s" s="4">
        <v>85</v>
      </c>
      <c r="I366" t="s" s="4">
        <v>188</v>
      </c>
      <c r="J366" t="s" s="4">
        <v>272</v>
      </c>
      <c r="K366" t="s" s="4">
        <v>273</v>
      </c>
      <c r="L366" t="s" s="4">
        <v>274</v>
      </c>
      <c r="M366" t="s" s="4">
        <v>90</v>
      </c>
      <c r="N366" t="s" s="4">
        <v>175</v>
      </c>
      <c r="O366" t="s" s="4">
        <v>92</v>
      </c>
      <c r="P366" t="s" s="4">
        <v>176</v>
      </c>
      <c r="Q366" t="s" s="4">
        <v>92</v>
      </c>
      <c r="R366" t="s" s="4">
        <v>1753</v>
      </c>
      <c r="S366" t="s" s="4">
        <v>1753</v>
      </c>
      <c r="T366" t="s" s="4">
        <v>1753</v>
      </c>
      <c r="U366" t="s" s="4">
        <v>1753</v>
      </c>
      <c r="V366" t="s" s="4">
        <v>1753</v>
      </c>
      <c r="W366" t="s" s="4">
        <v>1753</v>
      </c>
      <c r="X366" t="s" s="4">
        <v>1753</v>
      </c>
      <c r="Y366" t="s" s="4">
        <v>1753</v>
      </c>
      <c r="Z366" t="s" s="4">
        <v>1753</v>
      </c>
      <c r="AA366" t="s" s="4">
        <v>1753</v>
      </c>
      <c r="AB366" t="s" s="4">
        <v>1753</v>
      </c>
      <c r="AC366" t="s" s="4">
        <v>1753</v>
      </c>
      <c r="AD366" t="s" s="4">
        <v>1753</v>
      </c>
      <c r="AE366" t="s" s="4">
        <v>95</v>
      </c>
      <c r="AF366" t="s" s="4">
        <v>1443</v>
      </c>
      <c r="AG366" t="s" s="4">
        <v>96</v>
      </c>
    </row>
    <row r="367" ht="45.0" customHeight="true">
      <c r="A367" t="s" s="4">
        <v>1754</v>
      </c>
      <c r="B367" t="s" s="4">
        <v>80</v>
      </c>
      <c r="C367" t="s" s="4">
        <v>1442</v>
      </c>
      <c r="D367" t="s" s="4">
        <v>1443</v>
      </c>
      <c r="E367" t="s" s="4">
        <v>83</v>
      </c>
      <c r="F367" t="s" s="4">
        <v>262</v>
      </c>
      <c r="G367" t="s" s="4">
        <v>263</v>
      </c>
      <c r="H367" t="s" s="4">
        <v>263</v>
      </c>
      <c r="I367" t="s" s="4">
        <v>86</v>
      </c>
      <c r="J367" t="s" s="4">
        <v>264</v>
      </c>
      <c r="K367" t="s" s="4">
        <v>265</v>
      </c>
      <c r="L367" t="s" s="4">
        <v>266</v>
      </c>
      <c r="M367" t="s" s="4">
        <v>90</v>
      </c>
      <c r="N367" t="s" s="4">
        <v>267</v>
      </c>
      <c r="O367" t="s" s="4">
        <v>92</v>
      </c>
      <c r="P367" t="s" s="4">
        <v>268</v>
      </c>
      <c r="Q367" t="s" s="4">
        <v>92</v>
      </c>
      <c r="R367" t="s" s="4">
        <v>1755</v>
      </c>
      <c r="S367" t="s" s="4">
        <v>1755</v>
      </c>
      <c r="T367" t="s" s="4">
        <v>1755</v>
      </c>
      <c r="U367" t="s" s="4">
        <v>1755</v>
      </c>
      <c r="V367" t="s" s="4">
        <v>1755</v>
      </c>
      <c r="W367" t="s" s="4">
        <v>1755</v>
      </c>
      <c r="X367" t="s" s="4">
        <v>1755</v>
      </c>
      <c r="Y367" t="s" s="4">
        <v>1755</v>
      </c>
      <c r="Z367" t="s" s="4">
        <v>1755</v>
      </c>
      <c r="AA367" t="s" s="4">
        <v>1755</v>
      </c>
      <c r="AB367" t="s" s="4">
        <v>1755</v>
      </c>
      <c r="AC367" t="s" s="4">
        <v>1755</v>
      </c>
      <c r="AD367" t="s" s="4">
        <v>1755</v>
      </c>
      <c r="AE367" t="s" s="4">
        <v>95</v>
      </c>
      <c r="AF367" t="s" s="4">
        <v>1443</v>
      </c>
      <c r="AG367" t="s" s="4">
        <v>96</v>
      </c>
    </row>
    <row r="368" ht="45.0" customHeight="true">
      <c r="A368" t="s" s="4">
        <v>1756</v>
      </c>
      <c r="B368" t="s" s="4">
        <v>80</v>
      </c>
      <c r="C368" t="s" s="4">
        <v>1442</v>
      </c>
      <c r="D368" t="s" s="4">
        <v>1443</v>
      </c>
      <c r="E368" t="s" s="4">
        <v>83</v>
      </c>
      <c r="F368" t="s" s="4">
        <v>256</v>
      </c>
      <c r="G368" t="s" s="4">
        <v>171</v>
      </c>
      <c r="H368" t="s" s="4">
        <v>171</v>
      </c>
      <c r="I368" t="s" s="4">
        <v>86</v>
      </c>
      <c r="J368" t="s" s="4">
        <v>257</v>
      </c>
      <c r="K368" t="s" s="4">
        <v>258</v>
      </c>
      <c r="L368" t="s" s="4">
        <v>259</v>
      </c>
      <c r="M368" t="s" s="4">
        <v>90</v>
      </c>
      <c r="N368" t="s" s="4">
        <v>160</v>
      </c>
      <c r="O368" t="s" s="4">
        <v>92</v>
      </c>
      <c r="P368" t="s" s="4">
        <v>161</v>
      </c>
      <c r="Q368" t="s" s="4">
        <v>92</v>
      </c>
      <c r="R368" t="s" s="4">
        <v>1757</v>
      </c>
      <c r="S368" t="s" s="4">
        <v>1757</v>
      </c>
      <c r="T368" t="s" s="4">
        <v>1757</v>
      </c>
      <c r="U368" t="s" s="4">
        <v>1757</v>
      </c>
      <c r="V368" t="s" s="4">
        <v>1757</v>
      </c>
      <c r="W368" t="s" s="4">
        <v>1757</v>
      </c>
      <c r="X368" t="s" s="4">
        <v>1757</v>
      </c>
      <c r="Y368" t="s" s="4">
        <v>1757</v>
      </c>
      <c r="Z368" t="s" s="4">
        <v>1757</v>
      </c>
      <c r="AA368" t="s" s="4">
        <v>1757</v>
      </c>
      <c r="AB368" t="s" s="4">
        <v>1757</v>
      </c>
      <c r="AC368" t="s" s="4">
        <v>1757</v>
      </c>
      <c r="AD368" t="s" s="4">
        <v>1757</v>
      </c>
      <c r="AE368" t="s" s="4">
        <v>95</v>
      </c>
      <c r="AF368" t="s" s="4">
        <v>1443</v>
      </c>
      <c r="AG368" t="s" s="4">
        <v>96</v>
      </c>
    </row>
    <row r="369" ht="45.0" customHeight="true">
      <c r="A369" t="s" s="4">
        <v>1758</v>
      </c>
      <c r="B369" t="s" s="4">
        <v>80</v>
      </c>
      <c r="C369" t="s" s="4">
        <v>1442</v>
      </c>
      <c r="D369" t="s" s="4">
        <v>1443</v>
      </c>
      <c r="E369" t="s" s="4">
        <v>83</v>
      </c>
      <c r="F369" t="s" s="4">
        <v>196</v>
      </c>
      <c r="G369" t="s" s="4">
        <v>197</v>
      </c>
      <c r="H369" t="s" s="4">
        <v>197</v>
      </c>
      <c r="I369" t="s" s="4">
        <v>86</v>
      </c>
      <c r="J369" t="s" s="4">
        <v>198</v>
      </c>
      <c r="K369" t="s" s="4">
        <v>199</v>
      </c>
      <c r="L369" t="s" s="4">
        <v>200</v>
      </c>
      <c r="M369" t="s" s="4">
        <v>90</v>
      </c>
      <c r="N369" t="s" s="4">
        <v>201</v>
      </c>
      <c r="O369" t="s" s="4">
        <v>92</v>
      </c>
      <c r="P369" t="s" s="4">
        <v>202</v>
      </c>
      <c r="Q369" t="s" s="4">
        <v>92</v>
      </c>
      <c r="R369" t="s" s="4">
        <v>1759</v>
      </c>
      <c r="S369" t="s" s="4">
        <v>1759</v>
      </c>
      <c r="T369" t="s" s="4">
        <v>1759</v>
      </c>
      <c r="U369" t="s" s="4">
        <v>1759</v>
      </c>
      <c r="V369" t="s" s="4">
        <v>1759</v>
      </c>
      <c r="W369" t="s" s="4">
        <v>1759</v>
      </c>
      <c r="X369" t="s" s="4">
        <v>1759</v>
      </c>
      <c r="Y369" t="s" s="4">
        <v>1759</v>
      </c>
      <c r="Z369" t="s" s="4">
        <v>1759</v>
      </c>
      <c r="AA369" t="s" s="4">
        <v>1759</v>
      </c>
      <c r="AB369" t="s" s="4">
        <v>1759</v>
      </c>
      <c r="AC369" t="s" s="4">
        <v>1759</v>
      </c>
      <c r="AD369" t="s" s="4">
        <v>1759</v>
      </c>
      <c r="AE369" t="s" s="4">
        <v>95</v>
      </c>
      <c r="AF369" t="s" s="4">
        <v>1443</v>
      </c>
      <c r="AG369" t="s" s="4">
        <v>96</v>
      </c>
    </row>
    <row r="370" ht="45.0" customHeight="true">
      <c r="A370" t="s" s="4">
        <v>1760</v>
      </c>
      <c r="B370" t="s" s="4">
        <v>80</v>
      </c>
      <c r="C370" t="s" s="4">
        <v>1442</v>
      </c>
      <c r="D370" t="s" s="4">
        <v>1443</v>
      </c>
      <c r="E370" t="s" s="4">
        <v>83</v>
      </c>
      <c r="F370" t="s" s="4">
        <v>186</v>
      </c>
      <c r="G370" t="s" s="4">
        <v>187</v>
      </c>
      <c r="H370" t="s" s="4">
        <v>187</v>
      </c>
      <c r="I370" t="s" s="4">
        <v>188</v>
      </c>
      <c r="J370" t="s" s="4">
        <v>189</v>
      </c>
      <c r="K370" t="s" s="4">
        <v>190</v>
      </c>
      <c r="L370" t="s" s="4">
        <v>191</v>
      </c>
      <c r="M370" t="s" s="4">
        <v>90</v>
      </c>
      <c r="N370" t="s" s="4">
        <v>192</v>
      </c>
      <c r="O370" t="s" s="4">
        <v>92</v>
      </c>
      <c r="P370" t="s" s="4">
        <v>193</v>
      </c>
      <c r="Q370" t="s" s="4">
        <v>92</v>
      </c>
      <c r="R370" t="s" s="4">
        <v>1761</v>
      </c>
      <c r="S370" t="s" s="4">
        <v>1761</v>
      </c>
      <c r="T370" t="s" s="4">
        <v>1761</v>
      </c>
      <c r="U370" t="s" s="4">
        <v>1761</v>
      </c>
      <c r="V370" t="s" s="4">
        <v>1761</v>
      </c>
      <c r="W370" t="s" s="4">
        <v>1761</v>
      </c>
      <c r="X370" t="s" s="4">
        <v>1761</v>
      </c>
      <c r="Y370" t="s" s="4">
        <v>1761</v>
      </c>
      <c r="Z370" t="s" s="4">
        <v>1761</v>
      </c>
      <c r="AA370" t="s" s="4">
        <v>1761</v>
      </c>
      <c r="AB370" t="s" s="4">
        <v>1761</v>
      </c>
      <c r="AC370" t="s" s="4">
        <v>1761</v>
      </c>
      <c r="AD370" t="s" s="4">
        <v>1761</v>
      </c>
      <c r="AE370" t="s" s="4">
        <v>95</v>
      </c>
      <c r="AF370" t="s" s="4">
        <v>1443</v>
      </c>
      <c r="AG370" t="s" s="4">
        <v>96</v>
      </c>
    </row>
    <row r="371" ht="45.0" customHeight="true">
      <c r="A371" t="s" s="4">
        <v>1762</v>
      </c>
      <c r="B371" t="s" s="4">
        <v>80</v>
      </c>
      <c r="C371" t="s" s="4">
        <v>1442</v>
      </c>
      <c r="D371" t="s" s="4">
        <v>1443</v>
      </c>
      <c r="E371" t="s" s="4">
        <v>98</v>
      </c>
      <c r="F371" t="s" s="4">
        <v>305</v>
      </c>
      <c r="G371" t="s" s="4">
        <v>306</v>
      </c>
      <c r="H371" t="s" s="4">
        <v>306</v>
      </c>
      <c r="I371" t="s" s="4">
        <v>307</v>
      </c>
      <c r="J371" t="s" s="4">
        <v>308</v>
      </c>
      <c r="K371" t="s" s="4">
        <v>309</v>
      </c>
      <c r="L371" t="s" s="4">
        <v>310</v>
      </c>
      <c r="M371" t="s" s="4">
        <v>90</v>
      </c>
      <c r="N371" t="s" s="4">
        <v>311</v>
      </c>
      <c r="O371" t="s" s="4">
        <v>92</v>
      </c>
      <c r="P371" t="s" s="4">
        <v>312</v>
      </c>
      <c r="Q371" t="s" s="4">
        <v>92</v>
      </c>
      <c r="R371" t="s" s="4">
        <v>1763</v>
      </c>
      <c r="S371" t="s" s="4">
        <v>1763</v>
      </c>
      <c r="T371" t="s" s="4">
        <v>1763</v>
      </c>
      <c r="U371" t="s" s="4">
        <v>1763</v>
      </c>
      <c r="V371" t="s" s="4">
        <v>1763</v>
      </c>
      <c r="W371" t="s" s="4">
        <v>1763</v>
      </c>
      <c r="X371" t="s" s="4">
        <v>1763</v>
      </c>
      <c r="Y371" t="s" s="4">
        <v>1763</v>
      </c>
      <c r="Z371" t="s" s="4">
        <v>1763</v>
      </c>
      <c r="AA371" t="s" s="4">
        <v>1763</v>
      </c>
      <c r="AB371" t="s" s="4">
        <v>1763</v>
      </c>
      <c r="AC371" t="s" s="4">
        <v>1763</v>
      </c>
      <c r="AD371" t="s" s="4">
        <v>1763</v>
      </c>
      <c r="AE371" t="s" s="4">
        <v>95</v>
      </c>
      <c r="AF371" t="s" s="4">
        <v>1443</v>
      </c>
      <c r="AG371" t="s" s="4">
        <v>96</v>
      </c>
    </row>
    <row r="372" ht="45.0" customHeight="true">
      <c r="A372" t="s" s="4">
        <v>1764</v>
      </c>
      <c r="B372" t="s" s="4">
        <v>80</v>
      </c>
      <c r="C372" t="s" s="4">
        <v>1442</v>
      </c>
      <c r="D372" t="s" s="4">
        <v>1443</v>
      </c>
      <c r="E372" t="s" s="4">
        <v>98</v>
      </c>
      <c r="F372" t="s" s="4">
        <v>246</v>
      </c>
      <c r="G372" t="s" s="4">
        <v>247</v>
      </c>
      <c r="H372" t="s" s="4">
        <v>247</v>
      </c>
      <c r="I372" t="s" s="4">
        <v>248</v>
      </c>
      <c r="J372" t="s" s="4">
        <v>249</v>
      </c>
      <c r="K372" t="s" s="4">
        <v>250</v>
      </c>
      <c r="L372" t="s" s="4">
        <v>251</v>
      </c>
      <c r="M372" t="s" s="4">
        <v>105</v>
      </c>
      <c r="N372" t="s" s="4">
        <v>252</v>
      </c>
      <c r="O372" t="s" s="4">
        <v>92</v>
      </c>
      <c r="P372" t="s" s="4">
        <v>253</v>
      </c>
      <c r="Q372" t="s" s="4">
        <v>92</v>
      </c>
      <c r="R372" t="s" s="4">
        <v>1765</v>
      </c>
      <c r="S372" t="s" s="4">
        <v>1765</v>
      </c>
      <c r="T372" t="s" s="4">
        <v>1765</v>
      </c>
      <c r="U372" t="s" s="4">
        <v>1765</v>
      </c>
      <c r="V372" t="s" s="4">
        <v>1765</v>
      </c>
      <c r="W372" t="s" s="4">
        <v>1765</v>
      </c>
      <c r="X372" t="s" s="4">
        <v>1765</v>
      </c>
      <c r="Y372" t="s" s="4">
        <v>1765</v>
      </c>
      <c r="Z372" t="s" s="4">
        <v>1765</v>
      </c>
      <c r="AA372" t="s" s="4">
        <v>1765</v>
      </c>
      <c r="AB372" t="s" s="4">
        <v>1765</v>
      </c>
      <c r="AC372" t="s" s="4">
        <v>1765</v>
      </c>
      <c r="AD372" t="s" s="4">
        <v>1765</v>
      </c>
      <c r="AE372" t="s" s="4">
        <v>95</v>
      </c>
      <c r="AF372" t="s" s="4">
        <v>1443</v>
      </c>
      <c r="AG372" t="s" s="4">
        <v>96</v>
      </c>
    </row>
    <row r="373" ht="45.0" customHeight="true">
      <c r="A373" t="s" s="4">
        <v>1766</v>
      </c>
      <c r="B373" t="s" s="4">
        <v>80</v>
      </c>
      <c r="C373" t="s" s="4">
        <v>1442</v>
      </c>
      <c r="D373" t="s" s="4">
        <v>1443</v>
      </c>
      <c r="E373" t="s" s="4">
        <v>98</v>
      </c>
      <c r="F373" t="s" s="4">
        <v>240</v>
      </c>
      <c r="G373" t="s" s="4">
        <v>234</v>
      </c>
      <c r="H373" t="s" s="4">
        <v>234</v>
      </c>
      <c r="I373" t="s" s="4">
        <v>235</v>
      </c>
      <c r="J373" t="s" s="4">
        <v>241</v>
      </c>
      <c r="K373" t="s" s="4">
        <v>242</v>
      </c>
      <c r="L373" t="s" s="4">
        <v>243</v>
      </c>
      <c r="M373" t="s" s="4">
        <v>105</v>
      </c>
      <c r="N373" t="s" s="4">
        <v>106</v>
      </c>
      <c r="O373" t="s" s="4">
        <v>92</v>
      </c>
      <c r="P373" t="s" s="4">
        <v>107</v>
      </c>
      <c r="Q373" t="s" s="4">
        <v>92</v>
      </c>
      <c r="R373" t="s" s="4">
        <v>1767</v>
      </c>
      <c r="S373" t="s" s="4">
        <v>1767</v>
      </c>
      <c r="T373" t="s" s="4">
        <v>1767</v>
      </c>
      <c r="U373" t="s" s="4">
        <v>1767</v>
      </c>
      <c r="V373" t="s" s="4">
        <v>1767</v>
      </c>
      <c r="W373" t="s" s="4">
        <v>1767</v>
      </c>
      <c r="X373" t="s" s="4">
        <v>1767</v>
      </c>
      <c r="Y373" t="s" s="4">
        <v>1767</v>
      </c>
      <c r="Z373" t="s" s="4">
        <v>1767</v>
      </c>
      <c r="AA373" t="s" s="4">
        <v>1767</v>
      </c>
      <c r="AB373" t="s" s="4">
        <v>1767</v>
      </c>
      <c r="AC373" t="s" s="4">
        <v>1767</v>
      </c>
      <c r="AD373" t="s" s="4">
        <v>1767</v>
      </c>
      <c r="AE373" t="s" s="4">
        <v>95</v>
      </c>
      <c r="AF373" t="s" s="4">
        <v>1443</v>
      </c>
      <c r="AG373" t="s" s="4">
        <v>96</v>
      </c>
    </row>
    <row r="374" ht="45.0" customHeight="true">
      <c r="A374" t="s" s="4">
        <v>1768</v>
      </c>
      <c r="B374" t="s" s="4">
        <v>80</v>
      </c>
      <c r="C374" t="s" s="4">
        <v>1442</v>
      </c>
      <c r="D374" t="s" s="4">
        <v>1443</v>
      </c>
      <c r="E374" t="s" s="4">
        <v>98</v>
      </c>
      <c r="F374" t="s" s="4">
        <v>233</v>
      </c>
      <c r="G374" t="s" s="4">
        <v>234</v>
      </c>
      <c r="H374" t="s" s="4">
        <v>234</v>
      </c>
      <c r="I374" t="s" s="4">
        <v>235</v>
      </c>
      <c r="J374" t="s" s="4">
        <v>236</v>
      </c>
      <c r="K374" t="s" s="4">
        <v>167</v>
      </c>
      <c r="L374" t="s" s="4">
        <v>237</v>
      </c>
      <c r="M374" t="s" s="4">
        <v>105</v>
      </c>
      <c r="N374" t="s" s="4">
        <v>106</v>
      </c>
      <c r="O374" t="s" s="4">
        <v>92</v>
      </c>
      <c r="P374" t="s" s="4">
        <v>107</v>
      </c>
      <c r="Q374" t="s" s="4">
        <v>92</v>
      </c>
      <c r="R374" t="s" s="4">
        <v>1769</v>
      </c>
      <c r="S374" t="s" s="4">
        <v>1769</v>
      </c>
      <c r="T374" t="s" s="4">
        <v>1769</v>
      </c>
      <c r="U374" t="s" s="4">
        <v>1769</v>
      </c>
      <c r="V374" t="s" s="4">
        <v>1769</v>
      </c>
      <c r="W374" t="s" s="4">
        <v>1769</v>
      </c>
      <c r="X374" t="s" s="4">
        <v>1769</v>
      </c>
      <c r="Y374" t="s" s="4">
        <v>1769</v>
      </c>
      <c r="Z374" t="s" s="4">
        <v>1769</v>
      </c>
      <c r="AA374" t="s" s="4">
        <v>1769</v>
      </c>
      <c r="AB374" t="s" s="4">
        <v>1769</v>
      </c>
      <c r="AC374" t="s" s="4">
        <v>1769</v>
      </c>
      <c r="AD374" t="s" s="4">
        <v>1769</v>
      </c>
      <c r="AE374" t="s" s="4">
        <v>95</v>
      </c>
      <c r="AF374" t="s" s="4">
        <v>1443</v>
      </c>
      <c r="AG374" t="s" s="4">
        <v>96</v>
      </c>
    </row>
    <row r="375" ht="45.0" customHeight="true">
      <c r="A375" t="s" s="4">
        <v>1770</v>
      </c>
      <c r="B375" t="s" s="4">
        <v>80</v>
      </c>
      <c r="C375" t="s" s="4">
        <v>1442</v>
      </c>
      <c r="D375" t="s" s="4">
        <v>1443</v>
      </c>
      <c r="E375" t="s" s="4">
        <v>98</v>
      </c>
      <c r="F375" t="s" s="4">
        <v>225</v>
      </c>
      <c r="G375" t="s" s="4">
        <v>226</v>
      </c>
      <c r="H375" t="s" s="4">
        <v>226</v>
      </c>
      <c r="I375" t="s" s="4">
        <v>227</v>
      </c>
      <c r="J375" t="s" s="4">
        <v>228</v>
      </c>
      <c r="K375" t="s" s="4">
        <v>229</v>
      </c>
      <c r="L375" t="s" s="4">
        <v>230</v>
      </c>
      <c r="M375" t="s" s="4">
        <v>105</v>
      </c>
      <c r="N375" t="s" s="4">
        <v>106</v>
      </c>
      <c r="O375" t="s" s="4">
        <v>92</v>
      </c>
      <c r="P375" t="s" s="4">
        <v>107</v>
      </c>
      <c r="Q375" t="s" s="4">
        <v>92</v>
      </c>
      <c r="R375" t="s" s="4">
        <v>1771</v>
      </c>
      <c r="S375" t="s" s="4">
        <v>1771</v>
      </c>
      <c r="T375" t="s" s="4">
        <v>1771</v>
      </c>
      <c r="U375" t="s" s="4">
        <v>1771</v>
      </c>
      <c r="V375" t="s" s="4">
        <v>1771</v>
      </c>
      <c r="W375" t="s" s="4">
        <v>1771</v>
      </c>
      <c r="X375" t="s" s="4">
        <v>1771</v>
      </c>
      <c r="Y375" t="s" s="4">
        <v>1771</v>
      </c>
      <c r="Z375" t="s" s="4">
        <v>1771</v>
      </c>
      <c r="AA375" t="s" s="4">
        <v>1771</v>
      </c>
      <c r="AB375" t="s" s="4">
        <v>1771</v>
      </c>
      <c r="AC375" t="s" s="4">
        <v>1771</v>
      </c>
      <c r="AD375" t="s" s="4">
        <v>1771</v>
      </c>
      <c r="AE375" t="s" s="4">
        <v>95</v>
      </c>
      <c r="AF375" t="s" s="4">
        <v>1443</v>
      </c>
      <c r="AG375" t="s" s="4">
        <v>96</v>
      </c>
    </row>
    <row r="376" ht="45.0" customHeight="true">
      <c r="A376" t="s" s="4">
        <v>1772</v>
      </c>
      <c r="B376" t="s" s="4">
        <v>80</v>
      </c>
      <c r="C376" t="s" s="4">
        <v>1442</v>
      </c>
      <c r="D376" t="s" s="4">
        <v>1443</v>
      </c>
      <c r="E376" t="s" s="4">
        <v>98</v>
      </c>
      <c r="F376" t="s" s="4">
        <v>218</v>
      </c>
      <c r="G376" t="s" s="4">
        <v>219</v>
      </c>
      <c r="H376" t="s" s="4">
        <v>219</v>
      </c>
      <c r="I376" t="s" s="4">
        <v>214</v>
      </c>
      <c r="J376" t="s" s="4">
        <v>220</v>
      </c>
      <c r="K376" t="s" s="4">
        <v>221</v>
      </c>
      <c r="L376" t="s" s="4">
        <v>222</v>
      </c>
      <c r="M376" t="s" s="4">
        <v>105</v>
      </c>
      <c r="N376" t="s" s="4">
        <v>106</v>
      </c>
      <c r="O376" t="s" s="4">
        <v>92</v>
      </c>
      <c r="P376" t="s" s="4">
        <v>107</v>
      </c>
      <c r="Q376" t="s" s="4">
        <v>92</v>
      </c>
      <c r="R376" t="s" s="4">
        <v>1773</v>
      </c>
      <c r="S376" t="s" s="4">
        <v>1773</v>
      </c>
      <c r="T376" t="s" s="4">
        <v>1773</v>
      </c>
      <c r="U376" t="s" s="4">
        <v>1773</v>
      </c>
      <c r="V376" t="s" s="4">
        <v>1773</v>
      </c>
      <c r="W376" t="s" s="4">
        <v>1773</v>
      </c>
      <c r="X376" t="s" s="4">
        <v>1773</v>
      </c>
      <c r="Y376" t="s" s="4">
        <v>1773</v>
      </c>
      <c r="Z376" t="s" s="4">
        <v>1773</v>
      </c>
      <c r="AA376" t="s" s="4">
        <v>1773</v>
      </c>
      <c r="AB376" t="s" s="4">
        <v>1773</v>
      </c>
      <c r="AC376" t="s" s="4">
        <v>1773</v>
      </c>
      <c r="AD376" t="s" s="4">
        <v>1773</v>
      </c>
      <c r="AE376" t="s" s="4">
        <v>95</v>
      </c>
      <c r="AF376" t="s" s="4">
        <v>1443</v>
      </c>
      <c r="AG376" t="s" s="4">
        <v>96</v>
      </c>
    </row>
    <row r="377" ht="45.0" customHeight="true">
      <c r="A377" t="s" s="4">
        <v>1774</v>
      </c>
      <c r="B377" t="s" s="4">
        <v>80</v>
      </c>
      <c r="C377" t="s" s="4">
        <v>1442</v>
      </c>
      <c r="D377" t="s" s="4">
        <v>1443</v>
      </c>
      <c r="E377" t="s" s="4">
        <v>98</v>
      </c>
      <c r="F377" t="s" s="4">
        <v>212</v>
      </c>
      <c r="G377" t="s" s="4">
        <v>213</v>
      </c>
      <c r="H377" t="s" s="4">
        <v>213</v>
      </c>
      <c r="I377" t="s" s="4">
        <v>214</v>
      </c>
      <c r="J377" t="s" s="4">
        <v>215</v>
      </c>
      <c r="K377" t="s" s="4">
        <v>115</v>
      </c>
      <c r="L377" t="s" s="4">
        <v>208</v>
      </c>
      <c r="M377" t="s" s="4">
        <v>105</v>
      </c>
      <c r="N377" t="s" s="4">
        <v>106</v>
      </c>
      <c r="O377" t="s" s="4">
        <v>92</v>
      </c>
      <c r="P377" t="s" s="4">
        <v>107</v>
      </c>
      <c r="Q377" t="s" s="4">
        <v>92</v>
      </c>
      <c r="R377" t="s" s="4">
        <v>1775</v>
      </c>
      <c r="S377" t="s" s="4">
        <v>1775</v>
      </c>
      <c r="T377" t="s" s="4">
        <v>1775</v>
      </c>
      <c r="U377" t="s" s="4">
        <v>1775</v>
      </c>
      <c r="V377" t="s" s="4">
        <v>1775</v>
      </c>
      <c r="W377" t="s" s="4">
        <v>1775</v>
      </c>
      <c r="X377" t="s" s="4">
        <v>1775</v>
      </c>
      <c r="Y377" t="s" s="4">
        <v>1775</v>
      </c>
      <c r="Z377" t="s" s="4">
        <v>1775</v>
      </c>
      <c r="AA377" t="s" s="4">
        <v>1775</v>
      </c>
      <c r="AB377" t="s" s="4">
        <v>1775</v>
      </c>
      <c r="AC377" t="s" s="4">
        <v>1775</v>
      </c>
      <c r="AD377" t="s" s="4">
        <v>1775</v>
      </c>
      <c r="AE377" t="s" s="4">
        <v>95</v>
      </c>
      <c r="AF377" t="s" s="4">
        <v>1443</v>
      </c>
      <c r="AG377" t="s" s="4">
        <v>96</v>
      </c>
    </row>
    <row r="378" ht="45.0" customHeight="true">
      <c r="A378" t="s" s="4">
        <v>1776</v>
      </c>
      <c r="B378" t="s" s="4">
        <v>80</v>
      </c>
      <c r="C378" t="s" s="4">
        <v>1442</v>
      </c>
      <c r="D378" t="s" s="4">
        <v>1443</v>
      </c>
      <c r="E378" t="s" s="4">
        <v>83</v>
      </c>
      <c r="F378" t="s" s="4">
        <v>179</v>
      </c>
      <c r="G378" t="s" s="4">
        <v>85</v>
      </c>
      <c r="H378" t="s" s="4">
        <v>85</v>
      </c>
      <c r="I378" t="s" s="4">
        <v>86</v>
      </c>
      <c r="J378" t="s" s="4">
        <v>180</v>
      </c>
      <c r="K378" t="s" s="4">
        <v>181</v>
      </c>
      <c r="L378" t="s" s="4">
        <v>131</v>
      </c>
      <c r="M378" t="s" s="4">
        <v>90</v>
      </c>
      <c r="N378" t="s" s="4">
        <v>182</v>
      </c>
      <c r="O378" t="s" s="4">
        <v>92</v>
      </c>
      <c r="P378" t="s" s="4">
        <v>183</v>
      </c>
      <c r="Q378" t="s" s="4">
        <v>92</v>
      </c>
      <c r="R378" t="s" s="4">
        <v>1777</v>
      </c>
      <c r="S378" t="s" s="4">
        <v>1777</v>
      </c>
      <c r="T378" t="s" s="4">
        <v>1777</v>
      </c>
      <c r="U378" t="s" s="4">
        <v>1777</v>
      </c>
      <c r="V378" t="s" s="4">
        <v>1777</v>
      </c>
      <c r="W378" t="s" s="4">
        <v>1777</v>
      </c>
      <c r="X378" t="s" s="4">
        <v>1777</v>
      </c>
      <c r="Y378" t="s" s="4">
        <v>1777</v>
      </c>
      <c r="Z378" t="s" s="4">
        <v>1777</v>
      </c>
      <c r="AA378" t="s" s="4">
        <v>1777</v>
      </c>
      <c r="AB378" t="s" s="4">
        <v>1777</v>
      </c>
      <c r="AC378" t="s" s="4">
        <v>1777</v>
      </c>
      <c r="AD378" t="s" s="4">
        <v>1777</v>
      </c>
      <c r="AE378" t="s" s="4">
        <v>95</v>
      </c>
      <c r="AF378" t="s" s="4">
        <v>1443</v>
      </c>
      <c r="AG378" t="s" s="4">
        <v>96</v>
      </c>
    </row>
    <row r="379" ht="45.0" customHeight="true">
      <c r="A379" t="s" s="4">
        <v>1778</v>
      </c>
      <c r="B379" t="s" s="4">
        <v>80</v>
      </c>
      <c r="C379" t="s" s="4">
        <v>1442</v>
      </c>
      <c r="D379" t="s" s="4">
        <v>1443</v>
      </c>
      <c r="E379" t="s" s="4">
        <v>83</v>
      </c>
      <c r="F379" t="s" s="4">
        <v>170</v>
      </c>
      <c r="G379" t="s" s="4">
        <v>171</v>
      </c>
      <c r="H379" t="s" s="4">
        <v>171</v>
      </c>
      <c r="I379" t="s" s="4">
        <v>86</v>
      </c>
      <c r="J379" t="s" s="4">
        <v>172</v>
      </c>
      <c r="K379" t="s" s="4">
        <v>173</v>
      </c>
      <c r="L379" t="s" s="4">
        <v>174</v>
      </c>
      <c r="M379" t="s" s="4">
        <v>105</v>
      </c>
      <c r="N379" t="s" s="4">
        <v>175</v>
      </c>
      <c r="O379" t="s" s="4">
        <v>92</v>
      </c>
      <c r="P379" t="s" s="4">
        <v>176</v>
      </c>
      <c r="Q379" t="s" s="4">
        <v>92</v>
      </c>
      <c r="R379" t="s" s="4">
        <v>1779</v>
      </c>
      <c r="S379" t="s" s="4">
        <v>1779</v>
      </c>
      <c r="T379" t="s" s="4">
        <v>1779</v>
      </c>
      <c r="U379" t="s" s="4">
        <v>1779</v>
      </c>
      <c r="V379" t="s" s="4">
        <v>1779</v>
      </c>
      <c r="W379" t="s" s="4">
        <v>1779</v>
      </c>
      <c r="X379" t="s" s="4">
        <v>1779</v>
      </c>
      <c r="Y379" t="s" s="4">
        <v>1779</v>
      </c>
      <c r="Z379" t="s" s="4">
        <v>1779</v>
      </c>
      <c r="AA379" t="s" s="4">
        <v>1779</v>
      </c>
      <c r="AB379" t="s" s="4">
        <v>1779</v>
      </c>
      <c r="AC379" t="s" s="4">
        <v>1779</v>
      </c>
      <c r="AD379" t="s" s="4">
        <v>1779</v>
      </c>
      <c r="AE379" t="s" s="4">
        <v>95</v>
      </c>
      <c r="AF379" t="s" s="4">
        <v>1443</v>
      </c>
      <c r="AG379" t="s" s="4">
        <v>96</v>
      </c>
    </row>
    <row r="380" ht="45.0" customHeight="true">
      <c r="A380" t="s" s="4">
        <v>1780</v>
      </c>
      <c r="B380" t="s" s="4">
        <v>80</v>
      </c>
      <c r="C380" t="s" s="4">
        <v>1442</v>
      </c>
      <c r="D380" t="s" s="4">
        <v>1443</v>
      </c>
      <c r="E380" t="s" s="4">
        <v>83</v>
      </c>
      <c r="F380" t="s" s="4">
        <v>164</v>
      </c>
      <c r="G380" t="s" s="4">
        <v>85</v>
      </c>
      <c r="H380" t="s" s="4">
        <v>85</v>
      </c>
      <c r="I380" t="s" s="4">
        <v>86</v>
      </c>
      <c r="J380" t="s" s="4">
        <v>165</v>
      </c>
      <c r="K380" t="s" s="4">
        <v>166</v>
      </c>
      <c r="L380" t="s" s="4">
        <v>167</v>
      </c>
      <c r="M380" t="s" s="4">
        <v>90</v>
      </c>
      <c r="N380" t="s" s="4">
        <v>160</v>
      </c>
      <c r="O380" t="s" s="4">
        <v>92</v>
      </c>
      <c r="P380" t="s" s="4">
        <v>161</v>
      </c>
      <c r="Q380" t="s" s="4">
        <v>92</v>
      </c>
      <c r="R380" t="s" s="4">
        <v>1781</v>
      </c>
      <c r="S380" t="s" s="4">
        <v>1781</v>
      </c>
      <c r="T380" t="s" s="4">
        <v>1781</v>
      </c>
      <c r="U380" t="s" s="4">
        <v>1781</v>
      </c>
      <c r="V380" t="s" s="4">
        <v>1781</v>
      </c>
      <c r="W380" t="s" s="4">
        <v>1781</v>
      </c>
      <c r="X380" t="s" s="4">
        <v>1781</v>
      </c>
      <c r="Y380" t="s" s="4">
        <v>1781</v>
      </c>
      <c r="Z380" t="s" s="4">
        <v>1781</v>
      </c>
      <c r="AA380" t="s" s="4">
        <v>1781</v>
      </c>
      <c r="AB380" t="s" s="4">
        <v>1781</v>
      </c>
      <c r="AC380" t="s" s="4">
        <v>1781</v>
      </c>
      <c r="AD380" t="s" s="4">
        <v>1781</v>
      </c>
      <c r="AE380" t="s" s="4">
        <v>95</v>
      </c>
      <c r="AF380" t="s" s="4">
        <v>1443</v>
      </c>
      <c r="AG380" t="s" s="4">
        <v>96</v>
      </c>
    </row>
    <row r="381" ht="45.0" customHeight="true">
      <c r="A381" t="s" s="4">
        <v>1782</v>
      </c>
      <c r="B381" t="s" s="4">
        <v>80</v>
      </c>
      <c r="C381" t="s" s="4">
        <v>1442</v>
      </c>
      <c r="D381" t="s" s="4">
        <v>1443</v>
      </c>
      <c r="E381" t="s" s="4">
        <v>83</v>
      </c>
      <c r="F381" t="s" s="4">
        <v>156</v>
      </c>
      <c r="G381" t="s" s="4">
        <v>85</v>
      </c>
      <c r="H381" t="s" s="4">
        <v>85</v>
      </c>
      <c r="I381" t="s" s="4">
        <v>86</v>
      </c>
      <c r="J381" t="s" s="4">
        <v>157</v>
      </c>
      <c r="K381" t="s" s="4">
        <v>158</v>
      </c>
      <c r="L381" t="s" s="4">
        <v>159</v>
      </c>
      <c r="M381" t="s" s="4">
        <v>90</v>
      </c>
      <c r="N381" t="s" s="4">
        <v>160</v>
      </c>
      <c r="O381" t="s" s="4">
        <v>92</v>
      </c>
      <c r="P381" t="s" s="4">
        <v>161</v>
      </c>
      <c r="Q381" t="s" s="4">
        <v>92</v>
      </c>
      <c r="R381" t="s" s="4">
        <v>1783</v>
      </c>
      <c r="S381" t="s" s="4">
        <v>1783</v>
      </c>
      <c r="T381" t="s" s="4">
        <v>1783</v>
      </c>
      <c r="U381" t="s" s="4">
        <v>1783</v>
      </c>
      <c r="V381" t="s" s="4">
        <v>1783</v>
      </c>
      <c r="W381" t="s" s="4">
        <v>1783</v>
      </c>
      <c r="X381" t="s" s="4">
        <v>1783</v>
      </c>
      <c r="Y381" t="s" s="4">
        <v>1783</v>
      </c>
      <c r="Z381" t="s" s="4">
        <v>1783</v>
      </c>
      <c r="AA381" t="s" s="4">
        <v>1783</v>
      </c>
      <c r="AB381" t="s" s="4">
        <v>1783</v>
      </c>
      <c r="AC381" t="s" s="4">
        <v>1783</v>
      </c>
      <c r="AD381" t="s" s="4">
        <v>1783</v>
      </c>
      <c r="AE381" t="s" s="4">
        <v>95</v>
      </c>
      <c r="AF381" t="s" s="4">
        <v>1443</v>
      </c>
      <c r="AG381" t="s" s="4">
        <v>96</v>
      </c>
    </row>
    <row r="382" ht="45.0" customHeight="true">
      <c r="A382" t="s" s="4">
        <v>1784</v>
      </c>
      <c r="B382" t="s" s="4">
        <v>80</v>
      </c>
      <c r="C382" t="s" s="4">
        <v>1442</v>
      </c>
      <c r="D382" t="s" s="4">
        <v>1443</v>
      </c>
      <c r="E382" t="s" s="4">
        <v>83</v>
      </c>
      <c r="F382" t="s" s="4">
        <v>148</v>
      </c>
      <c r="G382" t="s" s="4">
        <v>85</v>
      </c>
      <c r="H382" t="s" s="4">
        <v>85</v>
      </c>
      <c r="I382" t="s" s="4">
        <v>86</v>
      </c>
      <c r="J382" t="s" s="4">
        <v>149</v>
      </c>
      <c r="K382" t="s" s="4">
        <v>150</v>
      </c>
      <c r="L382" t="s" s="4">
        <v>151</v>
      </c>
      <c r="M382" t="s" s="4">
        <v>90</v>
      </c>
      <c r="N382" t="s" s="4">
        <v>152</v>
      </c>
      <c r="O382" t="s" s="4">
        <v>92</v>
      </c>
      <c r="P382" t="s" s="4">
        <v>153</v>
      </c>
      <c r="Q382" t="s" s="4">
        <v>92</v>
      </c>
      <c r="R382" t="s" s="4">
        <v>1785</v>
      </c>
      <c r="S382" t="s" s="4">
        <v>1785</v>
      </c>
      <c r="T382" t="s" s="4">
        <v>1785</v>
      </c>
      <c r="U382" t="s" s="4">
        <v>1785</v>
      </c>
      <c r="V382" t="s" s="4">
        <v>1785</v>
      </c>
      <c r="W382" t="s" s="4">
        <v>1785</v>
      </c>
      <c r="X382" t="s" s="4">
        <v>1785</v>
      </c>
      <c r="Y382" t="s" s="4">
        <v>1785</v>
      </c>
      <c r="Z382" t="s" s="4">
        <v>1785</v>
      </c>
      <c r="AA382" t="s" s="4">
        <v>1785</v>
      </c>
      <c r="AB382" t="s" s="4">
        <v>1785</v>
      </c>
      <c r="AC382" t="s" s="4">
        <v>1785</v>
      </c>
      <c r="AD382" t="s" s="4">
        <v>1785</v>
      </c>
      <c r="AE382" t="s" s="4">
        <v>95</v>
      </c>
      <c r="AF382" t="s" s="4">
        <v>1443</v>
      </c>
      <c r="AG382" t="s" s="4">
        <v>96</v>
      </c>
    </row>
    <row r="383" ht="45.0" customHeight="true">
      <c r="A383" t="s" s="4">
        <v>1786</v>
      </c>
      <c r="B383" t="s" s="4">
        <v>80</v>
      </c>
      <c r="C383" t="s" s="4">
        <v>1442</v>
      </c>
      <c r="D383" t="s" s="4">
        <v>1443</v>
      </c>
      <c r="E383" t="s" s="4">
        <v>83</v>
      </c>
      <c r="F383" t="s" s="4">
        <v>84</v>
      </c>
      <c r="G383" t="s" s="4">
        <v>85</v>
      </c>
      <c r="H383" t="s" s="4">
        <v>85</v>
      </c>
      <c r="I383" t="s" s="4">
        <v>86</v>
      </c>
      <c r="J383" t="s" s="4">
        <v>87</v>
      </c>
      <c r="K383" t="s" s="4">
        <v>88</v>
      </c>
      <c r="L383" t="s" s="4">
        <v>89</v>
      </c>
      <c r="M383" t="s" s="4">
        <v>90</v>
      </c>
      <c r="N383" t="s" s="4">
        <v>91</v>
      </c>
      <c r="O383" t="s" s="4">
        <v>92</v>
      </c>
      <c r="P383" t="s" s="4">
        <v>93</v>
      </c>
      <c r="Q383" t="s" s="4">
        <v>92</v>
      </c>
      <c r="R383" t="s" s="4">
        <v>1787</v>
      </c>
      <c r="S383" t="s" s="4">
        <v>1787</v>
      </c>
      <c r="T383" t="s" s="4">
        <v>1787</v>
      </c>
      <c r="U383" t="s" s="4">
        <v>1787</v>
      </c>
      <c r="V383" t="s" s="4">
        <v>1787</v>
      </c>
      <c r="W383" t="s" s="4">
        <v>1787</v>
      </c>
      <c r="X383" t="s" s="4">
        <v>1787</v>
      </c>
      <c r="Y383" t="s" s="4">
        <v>1787</v>
      </c>
      <c r="Z383" t="s" s="4">
        <v>1787</v>
      </c>
      <c r="AA383" t="s" s="4">
        <v>1787</v>
      </c>
      <c r="AB383" t="s" s="4">
        <v>1787</v>
      </c>
      <c r="AC383" t="s" s="4">
        <v>1787</v>
      </c>
      <c r="AD383" t="s" s="4">
        <v>1787</v>
      </c>
      <c r="AE383" t="s" s="4">
        <v>95</v>
      </c>
      <c r="AF383" t="s" s="4">
        <v>1443</v>
      </c>
      <c r="AG383" t="s" s="4">
        <v>96</v>
      </c>
    </row>
    <row r="384" ht="45.0" customHeight="true">
      <c r="A384" t="s" s="4">
        <v>1788</v>
      </c>
      <c r="B384" t="s" s="4">
        <v>80</v>
      </c>
      <c r="C384" t="s" s="4">
        <v>1442</v>
      </c>
      <c r="D384" t="s" s="4">
        <v>1443</v>
      </c>
      <c r="E384" t="s" s="4">
        <v>83</v>
      </c>
      <c r="F384" t="s" s="4">
        <v>1438</v>
      </c>
      <c r="G384" t="s" s="4">
        <v>187</v>
      </c>
      <c r="H384" t="s" s="4">
        <v>187</v>
      </c>
      <c r="I384" t="s" s="4">
        <v>86</v>
      </c>
      <c r="J384" t="s" s="4">
        <v>409</v>
      </c>
      <c r="K384" t="s" s="4">
        <v>1439</v>
      </c>
      <c r="L384" t="s" s="4">
        <v>711</v>
      </c>
      <c r="M384" t="s" s="4">
        <v>90</v>
      </c>
      <c r="N384" t="s" s="4">
        <v>1298</v>
      </c>
      <c r="O384" t="s" s="4">
        <v>92</v>
      </c>
      <c r="P384" t="s" s="4">
        <v>1299</v>
      </c>
      <c r="Q384" t="s" s="4">
        <v>92</v>
      </c>
      <c r="R384" t="s" s="4">
        <v>1789</v>
      </c>
      <c r="S384" t="s" s="4">
        <v>1789</v>
      </c>
      <c r="T384" t="s" s="4">
        <v>1789</v>
      </c>
      <c r="U384" t="s" s="4">
        <v>1789</v>
      </c>
      <c r="V384" t="s" s="4">
        <v>1789</v>
      </c>
      <c r="W384" t="s" s="4">
        <v>1789</v>
      </c>
      <c r="X384" t="s" s="4">
        <v>1789</v>
      </c>
      <c r="Y384" t="s" s="4">
        <v>1789</v>
      </c>
      <c r="Z384" t="s" s="4">
        <v>1789</v>
      </c>
      <c r="AA384" t="s" s="4">
        <v>1789</v>
      </c>
      <c r="AB384" t="s" s="4">
        <v>1789</v>
      </c>
      <c r="AC384" t="s" s="4">
        <v>1789</v>
      </c>
      <c r="AD384" t="s" s="4">
        <v>1789</v>
      </c>
      <c r="AE384" t="s" s="4">
        <v>95</v>
      </c>
      <c r="AF384" t="s" s="4">
        <v>1443</v>
      </c>
      <c r="AG384" t="s" s="4">
        <v>96</v>
      </c>
    </row>
    <row r="385" ht="45.0" customHeight="true">
      <c r="A385" t="s" s="4">
        <v>1790</v>
      </c>
      <c r="B385" t="s" s="4">
        <v>80</v>
      </c>
      <c r="C385" t="s" s="4">
        <v>1442</v>
      </c>
      <c r="D385" t="s" s="4">
        <v>1443</v>
      </c>
      <c r="E385" t="s" s="4">
        <v>98</v>
      </c>
      <c r="F385" t="s" s="4">
        <v>205</v>
      </c>
      <c r="G385" t="s" s="4">
        <v>206</v>
      </c>
      <c r="H385" t="s" s="4">
        <v>206</v>
      </c>
      <c r="I385" t="s" s="4">
        <v>121</v>
      </c>
      <c r="J385" t="s" s="4">
        <v>207</v>
      </c>
      <c r="K385" t="s" s="4">
        <v>208</v>
      </c>
      <c r="L385" t="s" s="4">
        <v>209</v>
      </c>
      <c r="M385" t="s" s="4">
        <v>105</v>
      </c>
      <c r="N385" t="s" s="4">
        <v>106</v>
      </c>
      <c r="O385" t="s" s="4">
        <v>92</v>
      </c>
      <c r="P385" t="s" s="4">
        <v>107</v>
      </c>
      <c r="Q385" t="s" s="4">
        <v>92</v>
      </c>
      <c r="R385" t="s" s="4">
        <v>1791</v>
      </c>
      <c r="S385" t="s" s="4">
        <v>1791</v>
      </c>
      <c r="T385" t="s" s="4">
        <v>1791</v>
      </c>
      <c r="U385" t="s" s="4">
        <v>1791</v>
      </c>
      <c r="V385" t="s" s="4">
        <v>1791</v>
      </c>
      <c r="W385" t="s" s="4">
        <v>1791</v>
      </c>
      <c r="X385" t="s" s="4">
        <v>1791</v>
      </c>
      <c r="Y385" t="s" s="4">
        <v>1791</v>
      </c>
      <c r="Z385" t="s" s="4">
        <v>1791</v>
      </c>
      <c r="AA385" t="s" s="4">
        <v>1791</v>
      </c>
      <c r="AB385" t="s" s="4">
        <v>1791</v>
      </c>
      <c r="AC385" t="s" s="4">
        <v>1791</v>
      </c>
      <c r="AD385" t="s" s="4">
        <v>1791</v>
      </c>
      <c r="AE385" t="s" s="4">
        <v>95</v>
      </c>
      <c r="AF385" t="s" s="4">
        <v>1443</v>
      </c>
      <c r="AG385" t="s" s="4">
        <v>96</v>
      </c>
    </row>
    <row r="386" ht="45.0" customHeight="true">
      <c r="A386" t="s" s="4">
        <v>1792</v>
      </c>
      <c r="B386" t="s" s="4">
        <v>80</v>
      </c>
      <c r="C386" t="s" s="4">
        <v>1442</v>
      </c>
      <c r="D386" t="s" s="4">
        <v>1443</v>
      </c>
      <c r="E386" t="s" s="4">
        <v>98</v>
      </c>
      <c r="F386" t="s" s="4">
        <v>141</v>
      </c>
      <c r="G386" t="s" s="4">
        <v>142</v>
      </c>
      <c r="H386" t="s" s="4">
        <v>142</v>
      </c>
      <c r="I386" t="s" s="4">
        <v>121</v>
      </c>
      <c r="J386" t="s" s="4">
        <v>143</v>
      </c>
      <c r="K386" t="s" s="4">
        <v>144</v>
      </c>
      <c r="L386" t="s" s="4">
        <v>145</v>
      </c>
      <c r="M386" t="s" s="4">
        <v>105</v>
      </c>
      <c r="N386" t="s" s="4">
        <v>106</v>
      </c>
      <c r="O386" t="s" s="4">
        <v>92</v>
      </c>
      <c r="P386" t="s" s="4">
        <v>107</v>
      </c>
      <c r="Q386" t="s" s="4">
        <v>92</v>
      </c>
      <c r="R386" t="s" s="4">
        <v>1793</v>
      </c>
      <c r="S386" t="s" s="4">
        <v>1793</v>
      </c>
      <c r="T386" t="s" s="4">
        <v>1793</v>
      </c>
      <c r="U386" t="s" s="4">
        <v>1793</v>
      </c>
      <c r="V386" t="s" s="4">
        <v>1793</v>
      </c>
      <c r="W386" t="s" s="4">
        <v>1793</v>
      </c>
      <c r="X386" t="s" s="4">
        <v>1793</v>
      </c>
      <c r="Y386" t="s" s="4">
        <v>1793</v>
      </c>
      <c r="Z386" t="s" s="4">
        <v>1793</v>
      </c>
      <c r="AA386" t="s" s="4">
        <v>1793</v>
      </c>
      <c r="AB386" t="s" s="4">
        <v>1793</v>
      </c>
      <c r="AC386" t="s" s="4">
        <v>1793</v>
      </c>
      <c r="AD386" t="s" s="4">
        <v>1793</v>
      </c>
      <c r="AE386" t="s" s="4">
        <v>95</v>
      </c>
      <c r="AF386" t="s" s="4">
        <v>1443</v>
      </c>
      <c r="AG386" t="s" s="4">
        <v>96</v>
      </c>
    </row>
    <row r="387" ht="45.0" customHeight="true">
      <c r="A387" t="s" s="4">
        <v>1794</v>
      </c>
      <c r="B387" t="s" s="4">
        <v>80</v>
      </c>
      <c r="C387" t="s" s="4">
        <v>1442</v>
      </c>
      <c r="D387" t="s" s="4">
        <v>1443</v>
      </c>
      <c r="E387" t="s" s="4">
        <v>98</v>
      </c>
      <c r="F387" t="s" s="4">
        <v>134</v>
      </c>
      <c r="G387" t="s" s="4">
        <v>135</v>
      </c>
      <c r="H387" t="s" s="4">
        <v>135</v>
      </c>
      <c r="I387" t="s" s="4">
        <v>121</v>
      </c>
      <c r="J387" t="s" s="4">
        <v>136</v>
      </c>
      <c r="K387" t="s" s="4">
        <v>137</v>
      </c>
      <c r="L387" t="s" s="4">
        <v>138</v>
      </c>
      <c r="M387" t="s" s="4">
        <v>105</v>
      </c>
      <c r="N387" t="s" s="4">
        <v>106</v>
      </c>
      <c r="O387" t="s" s="4">
        <v>92</v>
      </c>
      <c r="P387" t="s" s="4">
        <v>107</v>
      </c>
      <c r="Q387" t="s" s="4">
        <v>92</v>
      </c>
      <c r="R387" t="s" s="4">
        <v>1795</v>
      </c>
      <c r="S387" t="s" s="4">
        <v>1795</v>
      </c>
      <c r="T387" t="s" s="4">
        <v>1795</v>
      </c>
      <c r="U387" t="s" s="4">
        <v>1795</v>
      </c>
      <c r="V387" t="s" s="4">
        <v>1795</v>
      </c>
      <c r="W387" t="s" s="4">
        <v>1795</v>
      </c>
      <c r="X387" t="s" s="4">
        <v>1795</v>
      </c>
      <c r="Y387" t="s" s="4">
        <v>1795</v>
      </c>
      <c r="Z387" t="s" s="4">
        <v>1795</v>
      </c>
      <c r="AA387" t="s" s="4">
        <v>1795</v>
      </c>
      <c r="AB387" t="s" s="4">
        <v>1795</v>
      </c>
      <c r="AC387" t="s" s="4">
        <v>1795</v>
      </c>
      <c r="AD387" t="s" s="4">
        <v>1795</v>
      </c>
      <c r="AE387" t="s" s="4">
        <v>95</v>
      </c>
      <c r="AF387" t="s" s="4">
        <v>1443</v>
      </c>
      <c r="AG387" t="s" s="4">
        <v>96</v>
      </c>
    </row>
    <row r="388" ht="45.0" customHeight="true">
      <c r="A388" t="s" s="4">
        <v>1796</v>
      </c>
      <c r="B388" t="s" s="4">
        <v>80</v>
      </c>
      <c r="C388" t="s" s="4">
        <v>1442</v>
      </c>
      <c r="D388" t="s" s="4">
        <v>1443</v>
      </c>
      <c r="E388" t="s" s="4">
        <v>98</v>
      </c>
      <c r="F388" t="s" s="4">
        <v>127</v>
      </c>
      <c r="G388" t="s" s="4">
        <v>128</v>
      </c>
      <c r="H388" t="s" s="4">
        <v>128</v>
      </c>
      <c r="I388" t="s" s="4">
        <v>121</v>
      </c>
      <c r="J388" t="s" s="4">
        <v>129</v>
      </c>
      <c r="K388" t="s" s="4">
        <v>130</v>
      </c>
      <c r="L388" t="s" s="4">
        <v>131</v>
      </c>
      <c r="M388" t="s" s="4">
        <v>105</v>
      </c>
      <c r="N388" t="s" s="4">
        <v>106</v>
      </c>
      <c r="O388" t="s" s="4">
        <v>92</v>
      </c>
      <c r="P388" t="s" s="4">
        <v>107</v>
      </c>
      <c r="Q388" t="s" s="4">
        <v>92</v>
      </c>
      <c r="R388" t="s" s="4">
        <v>1797</v>
      </c>
      <c r="S388" t="s" s="4">
        <v>1797</v>
      </c>
      <c r="T388" t="s" s="4">
        <v>1797</v>
      </c>
      <c r="U388" t="s" s="4">
        <v>1797</v>
      </c>
      <c r="V388" t="s" s="4">
        <v>1797</v>
      </c>
      <c r="W388" t="s" s="4">
        <v>1797</v>
      </c>
      <c r="X388" t="s" s="4">
        <v>1797</v>
      </c>
      <c r="Y388" t="s" s="4">
        <v>1797</v>
      </c>
      <c r="Z388" t="s" s="4">
        <v>1797</v>
      </c>
      <c r="AA388" t="s" s="4">
        <v>1797</v>
      </c>
      <c r="AB388" t="s" s="4">
        <v>1797</v>
      </c>
      <c r="AC388" t="s" s="4">
        <v>1797</v>
      </c>
      <c r="AD388" t="s" s="4">
        <v>1797</v>
      </c>
      <c r="AE388" t="s" s="4">
        <v>95</v>
      </c>
      <c r="AF388" t="s" s="4">
        <v>1443</v>
      </c>
      <c r="AG388" t="s" s="4">
        <v>96</v>
      </c>
    </row>
    <row r="389" ht="45.0" customHeight="true">
      <c r="A389" t="s" s="4">
        <v>1798</v>
      </c>
      <c r="B389" t="s" s="4">
        <v>80</v>
      </c>
      <c r="C389" t="s" s="4">
        <v>1442</v>
      </c>
      <c r="D389" t="s" s="4">
        <v>1443</v>
      </c>
      <c r="E389" t="s" s="4">
        <v>98</v>
      </c>
      <c r="F389" t="s" s="4">
        <v>119</v>
      </c>
      <c r="G389" t="s" s="4">
        <v>120</v>
      </c>
      <c r="H389" t="s" s="4">
        <v>120</v>
      </c>
      <c r="I389" t="s" s="4">
        <v>121</v>
      </c>
      <c r="J389" t="s" s="4">
        <v>122</v>
      </c>
      <c r="K389" t="s" s="4">
        <v>123</v>
      </c>
      <c r="L389" t="s" s="4">
        <v>124</v>
      </c>
      <c r="M389" t="s" s="4">
        <v>105</v>
      </c>
      <c r="N389" t="s" s="4">
        <v>106</v>
      </c>
      <c r="O389" t="s" s="4">
        <v>92</v>
      </c>
      <c r="P389" t="s" s="4">
        <v>107</v>
      </c>
      <c r="Q389" t="s" s="4">
        <v>92</v>
      </c>
      <c r="R389" t="s" s="4">
        <v>1799</v>
      </c>
      <c r="S389" t="s" s="4">
        <v>1799</v>
      </c>
      <c r="T389" t="s" s="4">
        <v>1799</v>
      </c>
      <c r="U389" t="s" s="4">
        <v>1799</v>
      </c>
      <c r="V389" t="s" s="4">
        <v>1799</v>
      </c>
      <c r="W389" t="s" s="4">
        <v>1799</v>
      </c>
      <c r="X389" t="s" s="4">
        <v>1799</v>
      </c>
      <c r="Y389" t="s" s="4">
        <v>1799</v>
      </c>
      <c r="Z389" t="s" s="4">
        <v>1799</v>
      </c>
      <c r="AA389" t="s" s="4">
        <v>1799</v>
      </c>
      <c r="AB389" t="s" s="4">
        <v>1799</v>
      </c>
      <c r="AC389" t="s" s="4">
        <v>1799</v>
      </c>
      <c r="AD389" t="s" s="4">
        <v>1799</v>
      </c>
      <c r="AE389" t="s" s="4">
        <v>95</v>
      </c>
      <c r="AF389" t="s" s="4">
        <v>1443</v>
      </c>
      <c r="AG389" t="s" s="4">
        <v>96</v>
      </c>
    </row>
    <row r="390" ht="45.0" customHeight="true">
      <c r="A390" t="s" s="4">
        <v>1800</v>
      </c>
      <c r="B390" t="s" s="4">
        <v>80</v>
      </c>
      <c r="C390" t="s" s="4">
        <v>1442</v>
      </c>
      <c r="D390" t="s" s="4">
        <v>1443</v>
      </c>
      <c r="E390" t="s" s="4">
        <v>98</v>
      </c>
      <c r="F390" t="s" s="4">
        <v>110</v>
      </c>
      <c r="G390" t="s" s="4">
        <v>111</v>
      </c>
      <c r="H390" t="s" s="4">
        <v>111</v>
      </c>
      <c r="I390" t="s" s="4">
        <v>112</v>
      </c>
      <c r="J390" t="s" s="4">
        <v>113</v>
      </c>
      <c r="K390" t="s" s="4">
        <v>114</v>
      </c>
      <c r="L390" t="s" s="4">
        <v>115</v>
      </c>
      <c r="M390" t="s" s="4">
        <v>90</v>
      </c>
      <c r="N390" t="s" s="4">
        <v>116</v>
      </c>
      <c r="O390" t="s" s="4">
        <v>92</v>
      </c>
      <c r="P390" t="s" s="4">
        <v>116</v>
      </c>
      <c r="Q390" t="s" s="4">
        <v>92</v>
      </c>
      <c r="R390" t="s" s="4">
        <v>1801</v>
      </c>
      <c r="S390" t="s" s="4">
        <v>1801</v>
      </c>
      <c r="T390" t="s" s="4">
        <v>1801</v>
      </c>
      <c r="U390" t="s" s="4">
        <v>1801</v>
      </c>
      <c r="V390" t="s" s="4">
        <v>1801</v>
      </c>
      <c r="W390" t="s" s="4">
        <v>1801</v>
      </c>
      <c r="X390" t="s" s="4">
        <v>1801</v>
      </c>
      <c r="Y390" t="s" s="4">
        <v>1801</v>
      </c>
      <c r="Z390" t="s" s="4">
        <v>1801</v>
      </c>
      <c r="AA390" t="s" s="4">
        <v>1801</v>
      </c>
      <c r="AB390" t="s" s="4">
        <v>1801</v>
      </c>
      <c r="AC390" t="s" s="4">
        <v>1801</v>
      </c>
      <c r="AD390" t="s" s="4">
        <v>1801</v>
      </c>
      <c r="AE390" t="s" s="4">
        <v>95</v>
      </c>
      <c r="AF390" t="s" s="4">
        <v>1443</v>
      </c>
      <c r="AG390" t="s" s="4">
        <v>96</v>
      </c>
    </row>
    <row r="391" ht="45.0" customHeight="true">
      <c r="A391" t="s" s="4">
        <v>1802</v>
      </c>
      <c r="B391" t="s" s="4">
        <v>80</v>
      </c>
      <c r="C391" t="s" s="4">
        <v>1442</v>
      </c>
      <c r="D391" t="s" s="4">
        <v>1443</v>
      </c>
      <c r="E391" t="s" s="4">
        <v>98</v>
      </c>
      <c r="F391" t="s" s="4">
        <v>99</v>
      </c>
      <c r="G391" t="s" s="4">
        <v>100</v>
      </c>
      <c r="H391" t="s" s="4">
        <v>100</v>
      </c>
      <c r="I391" t="s" s="4">
        <v>101</v>
      </c>
      <c r="J391" t="s" s="4">
        <v>102</v>
      </c>
      <c r="K391" t="s" s="4">
        <v>103</v>
      </c>
      <c r="L391" t="s" s="4">
        <v>104</v>
      </c>
      <c r="M391" t="s" s="4">
        <v>105</v>
      </c>
      <c r="N391" t="s" s="4">
        <v>106</v>
      </c>
      <c r="O391" t="s" s="4">
        <v>92</v>
      </c>
      <c r="P391" t="s" s="4">
        <v>107</v>
      </c>
      <c r="Q391" t="s" s="4">
        <v>92</v>
      </c>
      <c r="R391" t="s" s="4">
        <v>1803</v>
      </c>
      <c r="S391" t="s" s="4">
        <v>1803</v>
      </c>
      <c r="T391" t="s" s="4">
        <v>1803</v>
      </c>
      <c r="U391" t="s" s="4">
        <v>1803</v>
      </c>
      <c r="V391" t="s" s="4">
        <v>1803</v>
      </c>
      <c r="W391" t="s" s="4">
        <v>1803</v>
      </c>
      <c r="X391" t="s" s="4">
        <v>1803</v>
      </c>
      <c r="Y391" t="s" s="4">
        <v>1803</v>
      </c>
      <c r="Z391" t="s" s="4">
        <v>1803</v>
      </c>
      <c r="AA391" t="s" s="4">
        <v>1803</v>
      </c>
      <c r="AB391" t="s" s="4">
        <v>1803</v>
      </c>
      <c r="AC391" t="s" s="4">
        <v>1803</v>
      </c>
      <c r="AD391" t="s" s="4">
        <v>1803</v>
      </c>
      <c r="AE391" t="s" s="4">
        <v>95</v>
      </c>
      <c r="AF391" t="s" s="4">
        <v>1443</v>
      </c>
      <c r="AG391" t="s" s="4">
        <v>96</v>
      </c>
    </row>
    <row r="392" ht="45.0" customHeight="true">
      <c r="A392" t="s" s="4">
        <v>1804</v>
      </c>
      <c r="B392" t="s" s="4">
        <v>80</v>
      </c>
      <c r="C392" t="s" s="4">
        <v>1442</v>
      </c>
      <c r="D392" t="s" s="4">
        <v>1443</v>
      </c>
      <c r="E392" t="s" s="4">
        <v>83</v>
      </c>
      <c r="F392" t="s" s="4">
        <v>1434</v>
      </c>
      <c r="G392" t="s" s="4">
        <v>85</v>
      </c>
      <c r="H392" t="s" s="4">
        <v>85</v>
      </c>
      <c r="I392" t="s" s="4">
        <v>86</v>
      </c>
      <c r="J392" t="s" s="4">
        <v>1435</v>
      </c>
      <c r="K392" t="s" s="4">
        <v>995</v>
      </c>
      <c r="L392" t="s" s="4">
        <v>538</v>
      </c>
      <c r="M392" t="s" s="4">
        <v>90</v>
      </c>
      <c r="N392" t="s" s="4">
        <v>175</v>
      </c>
      <c r="O392" t="s" s="4">
        <v>92</v>
      </c>
      <c r="P392" t="s" s="4">
        <v>176</v>
      </c>
      <c r="Q392" t="s" s="4">
        <v>92</v>
      </c>
      <c r="R392" t="s" s="4">
        <v>1805</v>
      </c>
      <c r="S392" t="s" s="4">
        <v>1805</v>
      </c>
      <c r="T392" t="s" s="4">
        <v>1805</v>
      </c>
      <c r="U392" t="s" s="4">
        <v>1805</v>
      </c>
      <c r="V392" t="s" s="4">
        <v>1805</v>
      </c>
      <c r="W392" t="s" s="4">
        <v>1805</v>
      </c>
      <c r="X392" t="s" s="4">
        <v>1805</v>
      </c>
      <c r="Y392" t="s" s="4">
        <v>1805</v>
      </c>
      <c r="Z392" t="s" s="4">
        <v>1805</v>
      </c>
      <c r="AA392" t="s" s="4">
        <v>1805</v>
      </c>
      <c r="AB392" t="s" s="4">
        <v>1805</v>
      </c>
      <c r="AC392" t="s" s="4">
        <v>1805</v>
      </c>
      <c r="AD392" t="s" s="4">
        <v>1805</v>
      </c>
      <c r="AE392" t="s" s="4">
        <v>95</v>
      </c>
      <c r="AF392" t="s" s="4">
        <v>1443</v>
      </c>
      <c r="AG392" t="s" s="4">
        <v>96</v>
      </c>
    </row>
    <row r="393" ht="45.0" customHeight="true">
      <c r="A393" t="s" s="4">
        <v>1806</v>
      </c>
      <c r="B393" t="s" s="4">
        <v>80</v>
      </c>
      <c r="C393" t="s" s="4">
        <v>1442</v>
      </c>
      <c r="D393" t="s" s="4">
        <v>1443</v>
      </c>
      <c r="E393" t="s" s="4">
        <v>83</v>
      </c>
      <c r="F393" t="s" s="4">
        <v>1430</v>
      </c>
      <c r="G393" t="s" s="4">
        <v>85</v>
      </c>
      <c r="H393" t="s" s="4">
        <v>85</v>
      </c>
      <c r="I393" t="s" s="4">
        <v>86</v>
      </c>
      <c r="J393" t="s" s="4">
        <v>522</v>
      </c>
      <c r="K393" t="s" s="4">
        <v>259</v>
      </c>
      <c r="L393" t="s" s="4">
        <v>1431</v>
      </c>
      <c r="M393" t="s" s="4">
        <v>90</v>
      </c>
      <c r="N393" t="s" s="4">
        <v>152</v>
      </c>
      <c r="O393" t="s" s="4">
        <v>92</v>
      </c>
      <c r="P393" t="s" s="4">
        <v>153</v>
      </c>
      <c r="Q393" t="s" s="4">
        <v>92</v>
      </c>
      <c r="R393" t="s" s="4">
        <v>1807</v>
      </c>
      <c r="S393" t="s" s="4">
        <v>1807</v>
      </c>
      <c r="T393" t="s" s="4">
        <v>1807</v>
      </c>
      <c r="U393" t="s" s="4">
        <v>1807</v>
      </c>
      <c r="V393" t="s" s="4">
        <v>1807</v>
      </c>
      <c r="W393" t="s" s="4">
        <v>1807</v>
      </c>
      <c r="X393" t="s" s="4">
        <v>1807</v>
      </c>
      <c r="Y393" t="s" s="4">
        <v>1807</v>
      </c>
      <c r="Z393" t="s" s="4">
        <v>1807</v>
      </c>
      <c r="AA393" t="s" s="4">
        <v>1807</v>
      </c>
      <c r="AB393" t="s" s="4">
        <v>1807</v>
      </c>
      <c r="AC393" t="s" s="4">
        <v>1807</v>
      </c>
      <c r="AD393" t="s" s="4">
        <v>1807</v>
      </c>
      <c r="AE393" t="s" s="4">
        <v>95</v>
      </c>
      <c r="AF393" t="s" s="4">
        <v>1443</v>
      </c>
      <c r="AG393" t="s" s="4">
        <v>96</v>
      </c>
    </row>
    <row r="394" ht="45.0" customHeight="true">
      <c r="A394" t="s" s="4">
        <v>1808</v>
      </c>
      <c r="B394" t="s" s="4">
        <v>80</v>
      </c>
      <c r="C394" t="s" s="4">
        <v>1442</v>
      </c>
      <c r="D394" t="s" s="4">
        <v>1443</v>
      </c>
      <c r="E394" t="s" s="4">
        <v>83</v>
      </c>
      <c r="F394" t="s" s="4">
        <v>1425</v>
      </c>
      <c r="G394" t="s" s="4">
        <v>353</v>
      </c>
      <c r="H394" t="s" s="4">
        <v>353</v>
      </c>
      <c r="I394" t="s" s="4">
        <v>188</v>
      </c>
      <c r="J394" t="s" s="4">
        <v>1426</v>
      </c>
      <c r="K394" t="s" s="4">
        <v>259</v>
      </c>
      <c r="L394" t="s" s="4">
        <v>1427</v>
      </c>
      <c r="M394" t="s" s="4">
        <v>90</v>
      </c>
      <c r="N394" t="s" s="4">
        <v>1374</v>
      </c>
      <c r="O394" t="s" s="4">
        <v>92</v>
      </c>
      <c r="P394" t="s" s="4">
        <v>1375</v>
      </c>
      <c r="Q394" t="s" s="4">
        <v>92</v>
      </c>
      <c r="R394" t="s" s="4">
        <v>1809</v>
      </c>
      <c r="S394" t="s" s="4">
        <v>1809</v>
      </c>
      <c r="T394" t="s" s="4">
        <v>1809</v>
      </c>
      <c r="U394" t="s" s="4">
        <v>1809</v>
      </c>
      <c r="V394" t="s" s="4">
        <v>1809</v>
      </c>
      <c r="W394" t="s" s="4">
        <v>1809</v>
      </c>
      <c r="X394" t="s" s="4">
        <v>1809</v>
      </c>
      <c r="Y394" t="s" s="4">
        <v>1809</v>
      </c>
      <c r="Z394" t="s" s="4">
        <v>1809</v>
      </c>
      <c r="AA394" t="s" s="4">
        <v>1809</v>
      </c>
      <c r="AB394" t="s" s="4">
        <v>1809</v>
      </c>
      <c r="AC394" t="s" s="4">
        <v>1809</v>
      </c>
      <c r="AD394" t="s" s="4">
        <v>1809</v>
      </c>
      <c r="AE394" t="s" s="4">
        <v>95</v>
      </c>
      <c r="AF394" t="s" s="4">
        <v>1443</v>
      </c>
      <c r="AG394" t="s" s="4">
        <v>96</v>
      </c>
    </row>
    <row r="395" ht="45.0" customHeight="true">
      <c r="A395" t="s" s="4">
        <v>1810</v>
      </c>
      <c r="B395" t="s" s="4">
        <v>80</v>
      </c>
      <c r="C395" t="s" s="4">
        <v>1442</v>
      </c>
      <c r="D395" t="s" s="4">
        <v>1443</v>
      </c>
      <c r="E395" t="s" s="4">
        <v>83</v>
      </c>
      <c r="F395" t="s" s="4">
        <v>1422</v>
      </c>
      <c r="G395" t="s" s="4">
        <v>187</v>
      </c>
      <c r="H395" t="s" s="4">
        <v>187</v>
      </c>
      <c r="I395" t="s" s="4">
        <v>188</v>
      </c>
      <c r="J395" t="s" s="4">
        <v>414</v>
      </c>
      <c r="K395" t="s" s="4">
        <v>259</v>
      </c>
      <c r="L395" t="s" s="4">
        <v>300</v>
      </c>
      <c r="M395" t="s" s="4">
        <v>90</v>
      </c>
      <c r="N395" t="s" s="4">
        <v>1152</v>
      </c>
      <c r="O395" t="s" s="4">
        <v>92</v>
      </c>
      <c r="P395" t="s" s="4">
        <v>1153</v>
      </c>
      <c r="Q395" t="s" s="4">
        <v>92</v>
      </c>
      <c r="R395" t="s" s="4">
        <v>1811</v>
      </c>
      <c r="S395" t="s" s="4">
        <v>1811</v>
      </c>
      <c r="T395" t="s" s="4">
        <v>1811</v>
      </c>
      <c r="U395" t="s" s="4">
        <v>1811</v>
      </c>
      <c r="V395" t="s" s="4">
        <v>1811</v>
      </c>
      <c r="W395" t="s" s="4">
        <v>1811</v>
      </c>
      <c r="X395" t="s" s="4">
        <v>1811</v>
      </c>
      <c r="Y395" t="s" s="4">
        <v>1811</v>
      </c>
      <c r="Z395" t="s" s="4">
        <v>1811</v>
      </c>
      <c r="AA395" t="s" s="4">
        <v>1811</v>
      </c>
      <c r="AB395" t="s" s="4">
        <v>1811</v>
      </c>
      <c r="AC395" t="s" s="4">
        <v>1811</v>
      </c>
      <c r="AD395" t="s" s="4">
        <v>1811</v>
      </c>
      <c r="AE395" t="s" s="4">
        <v>95</v>
      </c>
      <c r="AF395" t="s" s="4">
        <v>1443</v>
      </c>
      <c r="AG395" t="s" s="4">
        <v>96</v>
      </c>
    </row>
    <row r="396" ht="45.0" customHeight="true">
      <c r="A396" t="s" s="4">
        <v>1812</v>
      </c>
      <c r="B396" t="s" s="4">
        <v>80</v>
      </c>
      <c r="C396" t="s" s="4">
        <v>1442</v>
      </c>
      <c r="D396" t="s" s="4">
        <v>1443</v>
      </c>
      <c r="E396" t="s" s="4">
        <v>83</v>
      </c>
      <c r="F396" t="s" s="4">
        <v>1418</v>
      </c>
      <c r="G396" t="s" s="4">
        <v>187</v>
      </c>
      <c r="H396" t="s" s="4">
        <v>187</v>
      </c>
      <c r="I396" t="s" s="4">
        <v>86</v>
      </c>
      <c r="J396" t="s" s="4">
        <v>1419</v>
      </c>
      <c r="K396" t="s" s="4">
        <v>181</v>
      </c>
      <c r="L396" t="s" s="4">
        <v>131</v>
      </c>
      <c r="M396" t="s" s="4">
        <v>90</v>
      </c>
      <c r="N396" t="s" s="4">
        <v>390</v>
      </c>
      <c r="O396" t="s" s="4">
        <v>92</v>
      </c>
      <c r="P396" t="s" s="4">
        <v>391</v>
      </c>
      <c r="Q396" t="s" s="4">
        <v>92</v>
      </c>
      <c r="R396" t="s" s="4">
        <v>1813</v>
      </c>
      <c r="S396" t="s" s="4">
        <v>1813</v>
      </c>
      <c r="T396" t="s" s="4">
        <v>1813</v>
      </c>
      <c r="U396" t="s" s="4">
        <v>1813</v>
      </c>
      <c r="V396" t="s" s="4">
        <v>1813</v>
      </c>
      <c r="W396" t="s" s="4">
        <v>1813</v>
      </c>
      <c r="X396" t="s" s="4">
        <v>1813</v>
      </c>
      <c r="Y396" t="s" s="4">
        <v>1813</v>
      </c>
      <c r="Z396" t="s" s="4">
        <v>1813</v>
      </c>
      <c r="AA396" t="s" s="4">
        <v>1813</v>
      </c>
      <c r="AB396" t="s" s="4">
        <v>1813</v>
      </c>
      <c r="AC396" t="s" s="4">
        <v>1813</v>
      </c>
      <c r="AD396" t="s" s="4">
        <v>1813</v>
      </c>
      <c r="AE396" t="s" s="4">
        <v>95</v>
      </c>
      <c r="AF396" t="s" s="4">
        <v>1443</v>
      </c>
      <c r="AG396" t="s" s="4">
        <v>96</v>
      </c>
    </row>
    <row r="397" ht="45.0" customHeight="true">
      <c r="A397" t="s" s="4">
        <v>1814</v>
      </c>
      <c r="B397" t="s" s="4">
        <v>80</v>
      </c>
      <c r="C397" t="s" s="4">
        <v>1442</v>
      </c>
      <c r="D397" t="s" s="4">
        <v>1443</v>
      </c>
      <c r="E397" t="s" s="4">
        <v>83</v>
      </c>
      <c r="F397" t="s" s="4">
        <v>1372</v>
      </c>
      <c r="G397" t="s" s="4">
        <v>353</v>
      </c>
      <c r="H397" t="s" s="4">
        <v>353</v>
      </c>
      <c r="I397" t="s" s="4">
        <v>86</v>
      </c>
      <c r="J397" t="s" s="4">
        <v>1373</v>
      </c>
      <c r="K397" t="s" s="4">
        <v>230</v>
      </c>
      <c r="L397" t="s" s="4">
        <v>355</v>
      </c>
      <c r="M397" t="s" s="4">
        <v>90</v>
      </c>
      <c r="N397" t="s" s="4">
        <v>1374</v>
      </c>
      <c r="O397" t="s" s="4">
        <v>92</v>
      </c>
      <c r="P397" t="s" s="4">
        <v>1375</v>
      </c>
      <c r="Q397" t="s" s="4">
        <v>92</v>
      </c>
      <c r="R397" t="s" s="4">
        <v>1815</v>
      </c>
      <c r="S397" t="s" s="4">
        <v>1815</v>
      </c>
      <c r="T397" t="s" s="4">
        <v>1815</v>
      </c>
      <c r="U397" t="s" s="4">
        <v>1815</v>
      </c>
      <c r="V397" t="s" s="4">
        <v>1815</v>
      </c>
      <c r="W397" t="s" s="4">
        <v>1815</v>
      </c>
      <c r="X397" t="s" s="4">
        <v>1815</v>
      </c>
      <c r="Y397" t="s" s="4">
        <v>1815</v>
      </c>
      <c r="Z397" t="s" s="4">
        <v>1815</v>
      </c>
      <c r="AA397" t="s" s="4">
        <v>1815</v>
      </c>
      <c r="AB397" t="s" s="4">
        <v>1815</v>
      </c>
      <c r="AC397" t="s" s="4">
        <v>1815</v>
      </c>
      <c r="AD397" t="s" s="4">
        <v>1815</v>
      </c>
      <c r="AE397" t="s" s="4">
        <v>95</v>
      </c>
      <c r="AF397" t="s" s="4">
        <v>1443</v>
      </c>
      <c r="AG397" t="s" s="4">
        <v>96</v>
      </c>
    </row>
    <row r="398" ht="45.0" customHeight="true">
      <c r="A398" t="s" s="4">
        <v>1816</v>
      </c>
      <c r="B398" t="s" s="4">
        <v>80</v>
      </c>
      <c r="C398" t="s" s="4">
        <v>1442</v>
      </c>
      <c r="D398" t="s" s="4">
        <v>1443</v>
      </c>
      <c r="E398" t="s" s="4">
        <v>83</v>
      </c>
      <c r="F398" t="s" s="4">
        <v>1366</v>
      </c>
      <c r="G398" t="s" s="4">
        <v>368</v>
      </c>
      <c r="H398" t="s" s="4">
        <v>368</v>
      </c>
      <c r="I398" t="s" s="4">
        <v>235</v>
      </c>
      <c r="J398" t="s" s="4">
        <v>1367</v>
      </c>
      <c r="K398" t="s" s="4">
        <v>973</v>
      </c>
      <c r="L398" t="s" s="4">
        <v>190</v>
      </c>
      <c r="M398" t="s" s="4">
        <v>105</v>
      </c>
      <c r="N398" t="s" s="4">
        <v>1368</v>
      </c>
      <c r="O398" t="s" s="4">
        <v>92</v>
      </c>
      <c r="P398" t="s" s="4">
        <v>1369</v>
      </c>
      <c r="Q398" t="s" s="4">
        <v>92</v>
      </c>
      <c r="R398" t="s" s="4">
        <v>1817</v>
      </c>
      <c r="S398" t="s" s="4">
        <v>1817</v>
      </c>
      <c r="T398" t="s" s="4">
        <v>1817</v>
      </c>
      <c r="U398" t="s" s="4">
        <v>1817</v>
      </c>
      <c r="V398" t="s" s="4">
        <v>1817</v>
      </c>
      <c r="W398" t="s" s="4">
        <v>1817</v>
      </c>
      <c r="X398" t="s" s="4">
        <v>1817</v>
      </c>
      <c r="Y398" t="s" s="4">
        <v>1817</v>
      </c>
      <c r="Z398" t="s" s="4">
        <v>1817</v>
      </c>
      <c r="AA398" t="s" s="4">
        <v>1817</v>
      </c>
      <c r="AB398" t="s" s="4">
        <v>1817</v>
      </c>
      <c r="AC398" t="s" s="4">
        <v>1817</v>
      </c>
      <c r="AD398" t="s" s="4">
        <v>1817</v>
      </c>
      <c r="AE398" t="s" s="4">
        <v>95</v>
      </c>
      <c r="AF398" t="s" s="4">
        <v>1443</v>
      </c>
      <c r="AG398" t="s" s="4">
        <v>96</v>
      </c>
    </row>
    <row r="399" ht="45.0" customHeight="true">
      <c r="A399" t="s" s="4">
        <v>1818</v>
      </c>
      <c r="B399" t="s" s="4">
        <v>80</v>
      </c>
      <c r="C399" t="s" s="4">
        <v>1442</v>
      </c>
      <c r="D399" t="s" s="4">
        <v>1443</v>
      </c>
      <c r="E399" t="s" s="4">
        <v>98</v>
      </c>
      <c r="F399" t="s" s="4">
        <v>1412</v>
      </c>
      <c r="G399" t="s" s="4">
        <v>1413</v>
      </c>
      <c r="H399" t="s" s="4">
        <v>1413</v>
      </c>
      <c r="I399" t="s" s="4">
        <v>597</v>
      </c>
      <c r="J399" t="s" s="4">
        <v>1414</v>
      </c>
      <c r="K399" t="s" s="4">
        <v>1415</v>
      </c>
      <c r="L399" t="s" s="4">
        <v>521</v>
      </c>
      <c r="M399" t="s" s="4">
        <v>105</v>
      </c>
      <c r="N399" t="s" s="4">
        <v>106</v>
      </c>
      <c r="O399" t="s" s="4">
        <v>92</v>
      </c>
      <c r="P399" t="s" s="4">
        <v>107</v>
      </c>
      <c r="Q399" t="s" s="4">
        <v>92</v>
      </c>
      <c r="R399" t="s" s="4">
        <v>1819</v>
      </c>
      <c r="S399" t="s" s="4">
        <v>1819</v>
      </c>
      <c r="T399" t="s" s="4">
        <v>1819</v>
      </c>
      <c r="U399" t="s" s="4">
        <v>1819</v>
      </c>
      <c r="V399" t="s" s="4">
        <v>1819</v>
      </c>
      <c r="W399" t="s" s="4">
        <v>1819</v>
      </c>
      <c r="X399" t="s" s="4">
        <v>1819</v>
      </c>
      <c r="Y399" t="s" s="4">
        <v>1819</v>
      </c>
      <c r="Z399" t="s" s="4">
        <v>1819</v>
      </c>
      <c r="AA399" t="s" s="4">
        <v>1819</v>
      </c>
      <c r="AB399" t="s" s="4">
        <v>1819</v>
      </c>
      <c r="AC399" t="s" s="4">
        <v>1819</v>
      </c>
      <c r="AD399" t="s" s="4">
        <v>1819</v>
      </c>
      <c r="AE399" t="s" s="4">
        <v>95</v>
      </c>
      <c r="AF399" t="s" s="4">
        <v>1443</v>
      </c>
      <c r="AG399" t="s" s="4">
        <v>96</v>
      </c>
    </row>
    <row r="400" ht="45.0" customHeight="true">
      <c r="A400" t="s" s="4">
        <v>1820</v>
      </c>
      <c r="B400" t="s" s="4">
        <v>80</v>
      </c>
      <c r="C400" t="s" s="4">
        <v>1442</v>
      </c>
      <c r="D400" t="s" s="4">
        <v>1443</v>
      </c>
      <c r="E400" t="s" s="4">
        <v>98</v>
      </c>
      <c r="F400" t="s" s="4">
        <v>1408</v>
      </c>
      <c r="G400" t="s" s="4">
        <v>100</v>
      </c>
      <c r="H400" t="s" s="4">
        <v>100</v>
      </c>
      <c r="I400" t="s" s="4">
        <v>101</v>
      </c>
      <c r="J400" t="s" s="4">
        <v>1409</v>
      </c>
      <c r="K400" t="s" s="4">
        <v>115</v>
      </c>
      <c r="L400" t="s" s="4">
        <v>89</v>
      </c>
      <c r="M400" t="s" s="4">
        <v>90</v>
      </c>
      <c r="N400" t="s" s="4">
        <v>106</v>
      </c>
      <c r="O400" t="s" s="4">
        <v>92</v>
      </c>
      <c r="P400" t="s" s="4">
        <v>107</v>
      </c>
      <c r="Q400" t="s" s="4">
        <v>92</v>
      </c>
      <c r="R400" t="s" s="4">
        <v>1821</v>
      </c>
      <c r="S400" t="s" s="4">
        <v>1821</v>
      </c>
      <c r="T400" t="s" s="4">
        <v>1821</v>
      </c>
      <c r="U400" t="s" s="4">
        <v>1821</v>
      </c>
      <c r="V400" t="s" s="4">
        <v>1821</v>
      </c>
      <c r="W400" t="s" s="4">
        <v>1821</v>
      </c>
      <c r="X400" t="s" s="4">
        <v>1821</v>
      </c>
      <c r="Y400" t="s" s="4">
        <v>1821</v>
      </c>
      <c r="Z400" t="s" s="4">
        <v>1821</v>
      </c>
      <c r="AA400" t="s" s="4">
        <v>1821</v>
      </c>
      <c r="AB400" t="s" s="4">
        <v>1821</v>
      </c>
      <c r="AC400" t="s" s="4">
        <v>1821</v>
      </c>
      <c r="AD400" t="s" s="4">
        <v>1821</v>
      </c>
      <c r="AE400" t="s" s="4">
        <v>95</v>
      </c>
      <c r="AF400" t="s" s="4">
        <v>1443</v>
      </c>
      <c r="AG400" t="s" s="4">
        <v>96</v>
      </c>
    </row>
    <row r="401" ht="45.0" customHeight="true">
      <c r="A401" t="s" s="4">
        <v>1822</v>
      </c>
      <c r="B401" t="s" s="4">
        <v>80</v>
      </c>
      <c r="C401" t="s" s="4">
        <v>1442</v>
      </c>
      <c r="D401" t="s" s="4">
        <v>1443</v>
      </c>
      <c r="E401" t="s" s="4">
        <v>98</v>
      </c>
      <c r="F401" t="s" s="4">
        <v>1402</v>
      </c>
      <c r="G401" t="s" s="4">
        <v>1379</v>
      </c>
      <c r="H401" t="s" s="4">
        <v>1379</v>
      </c>
      <c r="I401" t="s" s="4">
        <v>578</v>
      </c>
      <c r="J401" t="s" s="4">
        <v>1403</v>
      </c>
      <c r="K401" t="s" s="4">
        <v>131</v>
      </c>
      <c r="L401" t="s" s="4">
        <v>435</v>
      </c>
      <c r="M401" t="s" s="4">
        <v>90</v>
      </c>
      <c r="N401" t="s" s="4">
        <v>1404</v>
      </c>
      <c r="O401" t="s" s="4">
        <v>92</v>
      </c>
      <c r="P401" t="s" s="4">
        <v>1405</v>
      </c>
      <c r="Q401" t="s" s="4">
        <v>92</v>
      </c>
      <c r="R401" t="s" s="4">
        <v>1823</v>
      </c>
      <c r="S401" t="s" s="4">
        <v>1823</v>
      </c>
      <c r="T401" t="s" s="4">
        <v>1823</v>
      </c>
      <c r="U401" t="s" s="4">
        <v>1823</v>
      </c>
      <c r="V401" t="s" s="4">
        <v>1823</v>
      </c>
      <c r="W401" t="s" s="4">
        <v>1823</v>
      </c>
      <c r="X401" t="s" s="4">
        <v>1823</v>
      </c>
      <c r="Y401" t="s" s="4">
        <v>1823</v>
      </c>
      <c r="Z401" t="s" s="4">
        <v>1823</v>
      </c>
      <c r="AA401" t="s" s="4">
        <v>1823</v>
      </c>
      <c r="AB401" t="s" s="4">
        <v>1823</v>
      </c>
      <c r="AC401" t="s" s="4">
        <v>1823</v>
      </c>
      <c r="AD401" t="s" s="4">
        <v>1823</v>
      </c>
      <c r="AE401" t="s" s="4">
        <v>95</v>
      </c>
      <c r="AF401" t="s" s="4">
        <v>1443</v>
      </c>
      <c r="AG401" t="s" s="4">
        <v>96</v>
      </c>
    </row>
    <row r="402" ht="45.0" customHeight="true">
      <c r="A402" t="s" s="4">
        <v>1824</v>
      </c>
      <c r="B402" t="s" s="4">
        <v>80</v>
      </c>
      <c r="C402" t="s" s="4">
        <v>1442</v>
      </c>
      <c r="D402" t="s" s="4">
        <v>1443</v>
      </c>
      <c r="E402" t="s" s="4">
        <v>98</v>
      </c>
      <c r="F402" t="s" s="4">
        <v>1397</v>
      </c>
      <c r="G402" t="s" s="4">
        <v>1379</v>
      </c>
      <c r="H402" t="s" s="4">
        <v>1379</v>
      </c>
      <c r="I402" t="s" s="4">
        <v>578</v>
      </c>
      <c r="J402" t="s" s="4">
        <v>1398</v>
      </c>
      <c r="K402" t="s" s="4">
        <v>1399</v>
      </c>
      <c r="L402" t="s" s="4">
        <v>1026</v>
      </c>
      <c r="M402" t="s" s="4">
        <v>105</v>
      </c>
      <c r="N402" t="s" s="4">
        <v>1389</v>
      </c>
      <c r="O402" t="s" s="4">
        <v>92</v>
      </c>
      <c r="P402" t="s" s="4">
        <v>1390</v>
      </c>
      <c r="Q402" t="s" s="4">
        <v>92</v>
      </c>
      <c r="R402" t="s" s="4">
        <v>1825</v>
      </c>
      <c r="S402" t="s" s="4">
        <v>1825</v>
      </c>
      <c r="T402" t="s" s="4">
        <v>1825</v>
      </c>
      <c r="U402" t="s" s="4">
        <v>1825</v>
      </c>
      <c r="V402" t="s" s="4">
        <v>1825</v>
      </c>
      <c r="W402" t="s" s="4">
        <v>1825</v>
      </c>
      <c r="X402" t="s" s="4">
        <v>1825</v>
      </c>
      <c r="Y402" t="s" s="4">
        <v>1825</v>
      </c>
      <c r="Z402" t="s" s="4">
        <v>1825</v>
      </c>
      <c r="AA402" t="s" s="4">
        <v>1825</v>
      </c>
      <c r="AB402" t="s" s="4">
        <v>1825</v>
      </c>
      <c r="AC402" t="s" s="4">
        <v>1825</v>
      </c>
      <c r="AD402" t="s" s="4">
        <v>1825</v>
      </c>
      <c r="AE402" t="s" s="4">
        <v>95</v>
      </c>
      <c r="AF402" t="s" s="4">
        <v>1443</v>
      </c>
      <c r="AG402" t="s" s="4">
        <v>96</v>
      </c>
    </row>
    <row r="403" ht="45.0" customHeight="true">
      <c r="A403" t="s" s="4">
        <v>1826</v>
      </c>
      <c r="B403" t="s" s="4">
        <v>80</v>
      </c>
      <c r="C403" t="s" s="4">
        <v>1442</v>
      </c>
      <c r="D403" t="s" s="4">
        <v>1443</v>
      </c>
      <c r="E403" t="s" s="4">
        <v>98</v>
      </c>
      <c r="F403" t="s" s="4">
        <v>1393</v>
      </c>
      <c r="G403" t="s" s="4">
        <v>1379</v>
      </c>
      <c r="H403" t="s" s="4">
        <v>1379</v>
      </c>
      <c r="I403" t="s" s="4">
        <v>578</v>
      </c>
      <c r="J403" t="s" s="4">
        <v>1394</v>
      </c>
      <c r="K403" t="s" s="4">
        <v>259</v>
      </c>
      <c r="L403" t="s" s="4">
        <v>1388</v>
      </c>
      <c r="M403" t="s" s="4">
        <v>105</v>
      </c>
      <c r="N403" t="s" s="4">
        <v>1389</v>
      </c>
      <c r="O403" t="s" s="4">
        <v>92</v>
      </c>
      <c r="P403" t="s" s="4">
        <v>1390</v>
      </c>
      <c r="Q403" t="s" s="4">
        <v>92</v>
      </c>
      <c r="R403" t="s" s="4">
        <v>1827</v>
      </c>
      <c r="S403" t="s" s="4">
        <v>1827</v>
      </c>
      <c r="T403" t="s" s="4">
        <v>1827</v>
      </c>
      <c r="U403" t="s" s="4">
        <v>1827</v>
      </c>
      <c r="V403" t="s" s="4">
        <v>1827</v>
      </c>
      <c r="W403" t="s" s="4">
        <v>1827</v>
      </c>
      <c r="X403" t="s" s="4">
        <v>1827</v>
      </c>
      <c r="Y403" t="s" s="4">
        <v>1827</v>
      </c>
      <c r="Z403" t="s" s="4">
        <v>1827</v>
      </c>
      <c r="AA403" t="s" s="4">
        <v>1827</v>
      </c>
      <c r="AB403" t="s" s="4">
        <v>1827</v>
      </c>
      <c r="AC403" t="s" s="4">
        <v>1827</v>
      </c>
      <c r="AD403" t="s" s="4">
        <v>1827</v>
      </c>
      <c r="AE403" t="s" s="4">
        <v>95</v>
      </c>
      <c r="AF403" t="s" s="4">
        <v>1443</v>
      </c>
      <c r="AG403" t="s" s="4">
        <v>96</v>
      </c>
    </row>
    <row r="404" ht="45.0" customHeight="true">
      <c r="A404" t="s" s="4">
        <v>1828</v>
      </c>
      <c r="B404" t="s" s="4">
        <v>80</v>
      </c>
      <c r="C404" t="s" s="4">
        <v>1442</v>
      </c>
      <c r="D404" t="s" s="4">
        <v>1443</v>
      </c>
      <c r="E404" t="s" s="4">
        <v>98</v>
      </c>
      <c r="F404" t="s" s="4">
        <v>1386</v>
      </c>
      <c r="G404" t="s" s="4">
        <v>1379</v>
      </c>
      <c r="H404" t="s" s="4">
        <v>1379</v>
      </c>
      <c r="I404" t="s" s="4">
        <v>578</v>
      </c>
      <c r="J404" t="s" s="4">
        <v>1387</v>
      </c>
      <c r="K404" t="s" s="4">
        <v>259</v>
      </c>
      <c r="L404" t="s" s="4">
        <v>1388</v>
      </c>
      <c r="M404" t="s" s="4">
        <v>105</v>
      </c>
      <c r="N404" t="s" s="4">
        <v>1389</v>
      </c>
      <c r="O404" t="s" s="4">
        <v>92</v>
      </c>
      <c r="P404" t="s" s="4">
        <v>1390</v>
      </c>
      <c r="Q404" t="s" s="4">
        <v>92</v>
      </c>
      <c r="R404" t="s" s="4">
        <v>1829</v>
      </c>
      <c r="S404" t="s" s="4">
        <v>1829</v>
      </c>
      <c r="T404" t="s" s="4">
        <v>1829</v>
      </c>
      <c r="U404" t="s" s="4">
        <v>1829</v>
      </c>
      <c r="V404" t="s" s="4">
        <v>1829</v>
      </c>
      <c r="W404" t="s" s="4">
        <v>1829</v>
      </c>
      <c r="X404" t="s" s="4">
        <v>1829</v>
      </c>
      <c r="Y404" t="s" s="4">
        <v>1829</v>
      </c>
      <c r="Z404" t="s" s="4">
        <v>1829</v>
      </c>
      <c r="AA404" t="s" s="4">
        <v>1829</v>
      </c>
      <c r="AB404" t="s" s="4">
        <v>1829</v>
      </c>
      <c r="AC404" t="s" s="4">
        <v>1829</v>
      </c>
      <c r="AD404" t="s" s="4">
        <v>1829</v>
      </c>
      <c r="AE404" t="s" s="4">
        <v>95</v>
      </c>
      <c r="AF404" t="s" s="4">
        <v>1443</v>
      </c>
      <c r="AG404" t="s" s="4">
        <v>96</v>
      </c>
    </row>
    <row r="405" ht="45.0" customHeight="true">
      <c r="A405" t="s" s="4">
        <v>1830</v>
      </c>
      <c r="B405" t="s" s="4">
        <v>80</v>
      </c>
      <c r="C405" t="s" s="4">
        <v>1442</v>
      </c>
      <c r="D405" t="s" s="4">
        <v>1443</v>
      </c>
      <c r="E405" t="s" s="4">
        <v>98</v>
      </c>
      <c r="F405" t="s" s="4">
        <v>1378</v>
      </c>
      <c r="G405" t="s" s="4">
        <v>1379</v>
      </c>
      <c r="H405" t="s" s="4">
        <v>1379</v>
      </c>
      <c r="I405" t="s" s="4">
        <v>578</v>
      </c>
      <c r="J405" t="s" s="4">
        <v>1380</v>
      </c>
      <c r="K405" t="s" s="4">
        <v>114</v>
      </c>
      <c r="L405" t="s" s="4">
        <v>1381</v>
      </c>
      <c r="M405" t="s" s="4">
        <v>90</v>
      </c>
      <c r="N405" t="s" s="4">
        <v>1382</v>
      </c>
      <c r="O405" t="s" s="4">
        <v>92</v>
      </c>
      <c r="P405" t="s" s="4">
        <v>1383</v>
      </c>
      <c r="Q405" t="s" s="4">
        <v>92</v>
      </c>
      <c r="R405" t="s" s="4">
        <v>1831</v>
      </c>
      <c r="S405" t="s" s="4">
        <v>1831</v>
      </c>
      <c r="T405" t="s" s="4">
        <v>1831</v>
      </c>
      <c r="U405" t="s" s="4">
        <v>1831</v>
      </c>
      <c r="V405" t="s" s="4">
        <v>1831</v>
      </c>
      <c r="W405" t="s" s="4">
        <v>1831</v>
      </c>
      <c r="X405" t="s" s="4">
        <v>1831</v>
      </c>
      <c r="Y405" t="s" s="4">
        <v>1831</v>
      </c>
      <c r="Z405" t="s" s="4">
        <v>1831</v>
      </c>
      <c r="AA405" t="s" s="4">
        <v>1831</v>
      </c>
      <c r="AB405" t="s" s="4">
        <v>1831</v>
      </c>
      <c r="AC405" t="s" s="4">
        <v>1831</v>
      </c>
      <c r="AD405" t="s" s="4">
        <v>1831</v>
      </c>
      <c r="AE405" t="s" s="4">
        <v>95</v>
      </c>
      <c r="AF405" t="s" s="4">
        <v>1443</v>
      </c>
      <c r="AG405" t="s" s="4">
        <v>96</v>
      </c>
    </row>
    <row r="406" ht="45.0" customHeight="true">
      <c r="A406" t="s" s="4">
        <v>1832</v>
      </c>
      <c r="B406" t="s" s="4">
        <v>80</v>
      </c>
      <c r="C406" t="s" s="4">
        <v>1442</v>
      </c>
      <c r="D406" t="s" s="4">
        <v>1443</v>
      </c>
      <c r="E406" t="s" s="4">
        <v>83</v>
      </c>
      <c r="F406" t="s" s="4">
        <v>1361</v>
      </c>
      <c r="G406" t="s" s="4">
        <v>85</v>
      </c>
      <c r="H406" t="s" s="4">
        <v>85</v>
      </c>
      <c r="I406" t="s" s="4">
        <v>188</v>
      </c>
      <c r="J406" t="s" s="4">
        <v>1362</v>
      </c>
      <c r="K406" t="s" s="4">
        <v>663</v>
      </c>
      <c r="L406" t="s" s="4">
        <v>1363</v>
      </c>
      <c r="M406" t="s" s="4">
        <v>105</v>
      </c>
      <c r="N406" t="s" s="4">
        <v>160</v>
      </c>
      <c r="O406" t="s" s="4">
        <v>92</v>
      </c>
      <c r="P406" t="s" s="4">
        <v>161</v>
      </c>
      <c r="Q406" t="s" s="4">
        <v>92</v>
      </c>
      <c r="R406" t="s" s="4">
        <v>1833</v>
      </c>
      <c r="S406" t="s" s="4">
        <v>1833</v>
      </c>
      <c r="T406" t="s" s="4">
        <v>1833</v>
      </c>
      <c r="U406" t="s" s="4">
        <v>1833</v>
      </c>
      <c r="V406" t="s" s="4">
        <v>1833</v>
      </c>
      <c r="W406" t="s" s="4">
        <v>1833</v>
      </c>
      <c r="X406" t="s" s="4">
        <v>1833</v>
      </c>
      <c r="Y406" t="s" s="4">
        <v>1833</v>
      </c>
      <c r="Z406" t="s" s="4">
        <v>1833</v>
      </c>
      <c r="AA406" t="s" s="4">
        <v>1833</v>
      </c>
      <c r="AB406" t="s" s="4">
        <v>1833</v>
      </c>
      <c r="AC406" t="s" s="4">
        <v>1833</v>
      </c>
      <c r="AD406" t="s" s="4">
        <v>1833</v>
      </c>
      <c r="AE406" t="s" s="4">
        <v>95</v>
      </c>
      <c r="AF406" t="s" s="4">
        <v>1443</v>
      </c>
      <c r="AG406" t="s" s="4">
        <v>96</v>
      </c>
    </row>
    <row r="407" ht="45.0" customHeight="true">
      <c r="A407" t="s" s="4">
        <v>1834</v>
      </c>
      <c r="B407" t="s" s="4">
        <v>80</v>
      </c>
      <c r="C407" t="s" s="4">
        <v>1442</v>
      </c>
      <c r="D407" t="s" s="4">
        <v>1443</v>
      </c>
      <c r="E407" t="s" s="4">
        <v>83</v>
      </c>
      <c r="F407" t="s" s="4">
        <v>1357</v>
      </c>
      <c r="G407" t="s" s="4">
        <v>85</v>
      </c>
      <c r="H407" t="s" s="4">
        <v>85</v>
      </c>
      <c r="I407" t="s" s="4">
        <v>86</v>
      </c>
      <c r="J407" t="s" s="4">
        <v>1358</v>
      </c>
      <c r="K407" t="s" s="4">
        <v>1019</v>
      </c>
      <c r="L407" t="s" s="4">
        <v>421</v>
      </c>
      <c r="M407" t="s" s="4">
        <v>90</v>
      </c>
      <c r="N407" t="s" s="4">
        <v>175</v>
      </c>
      <c r="O407" t="s" s="4">
        <v>92</v>
      </c>
      <c r="P407" t="s" s="4">
        <v>176</v>
      </c>
      <c r="Q407" t="s" s="4">
        <v>92</v>
      </c>
      <c r="R407" t="s" s="4">
        <v>1835</v>
      </c>
      <c r="S407" t="s" s="4">
        <v>1835</v>
      </c>
      <c r="T407" t="s" s="4">
        <v>1835</v>
      </c>
      <c r="U407" t="s" s="4">
        <v>1835</v>
      </c>
      <c r="V407" t="s" s="4">
        <v>1835</v>
      </c>
      <c r="W407" t="s" s="4">
        <v>1835</v>
      </c>
      <c r="X407" t="s" s="4">
        <v>1835</v>
      </c>
      <c r="Y407" t="s" s="4">
        <v>1835</v>
      </c>
      <c r="Z407" t="s" s="4">
        <v>1835</v>
      </c>
      <c r="AA407" t="s" s="4">
        <v>1835</v>
      </c>
      <c r="AB407" t="s" s="4">
        <v>1835</v>
      </c>
      <c r="AC407" t="s" s="4">
        <v>1835</v>
      </c>
      <c r="AD407" t="s" s="4">
        <v>1835</v>
      </c>
      <c r="AE407" t="s" s="4">
        <v>95</v>
      </c>
      <c r="AF407" t="s" s="4">
        <v>1443</v>
      </c>
      <c r="AG407" t="s" s="4">
        <v>96</v>
      </c>
    </row>
    <row r="408" ht="45.0" customHeight="true">
      <c r="A408" t="s" s="4">
        <v>1836</v>
      </c>
      <c r="B408" t="s" s="4">
        <v>80</v>
      </c>
      <c r="C408" t="s" s="4">
        <v>1442</v>
      </c>
      <c r="D408" t="s" s="4">
        <v>1443</v>
      </c>
      <c r="E408" t="s" s="4">
        <v>83</v>
      </c>
      <c r="F408" t="s" s="4">
        <v>1354</v>
      </c>
      <c r="G408" t="s" s="4">
        <v>85</v>
      </c>
      <c r="H408" t="s" s="4">
        <v>85</v>
      </c>
      <c r="I408" t="s" s="4">
        <v>86</v>
      </c>
      <c r="J408" t="s" s="4">
        <v>883</v>
      </c>
      <c r="K408" t="s" s="4">
        <v>259</v>
      </c>
      <c r="L408" t="s" s="4">
        <v>1251</v>
      </c>
      <c r="M408" t="s" s="4">
        <v>90</v>
      </c>
      <c r="N408" t="s" s="4">
        <v>175</v>
      </c>
      <c r="O408" t="s" s="4">
        <v>92</v>
      </c>
      <c r="P408" t="s" s="4">
        <v>176</v>
      </c>
      <c r="Q408" t="s" s="4">
        <v>92</v>
      </c>
      <c r="R408" t="s" s="4">
        <v>1837</v>
      </c>
      <c r="S408" t="s" s="4">
        <v>1837</v>
      </c>
      <c r="T408" t="s" s="4">
        <v>1837</v>
      </c>
      <c r="U408" t="s" s="4">
        <v>1837</v>
      </c>
      <c r="V408" t="s" s="4">
        <v>1837</v>
      </c>
      <c r="W408" t="s" s="4">
        <v>1837</v>
      </c>
      <c r="X408" t="s" s="4">
        <v>1837</v>
      </c>
      <c r="Y408" t="s" s="4">
        <v>1837</v>
      </c>
      <c r="Z408" t="s" s="4">
        <v>1837</v>
      </c>
      <c r="AA408" t="s" s="4">
        <v>1837</v>
      </c>
      <c r="AB408" t="s" s="4">
        <v>1837</v>
      </c>
      <c r="AC408" t="s" s="4">
        <v>1837</v>
      </c>
      <c r="AD408" t="s" s="4">
        <v>1837</v>
      </c>
      <c r="AE408" t="s" s="4">
        <v>95</v>
      </c>
      <c r="AF408" t="s" s="4">
        <v>1443</v>
      </c>
      <c r="AG408" t="s" s="4">
        <v>96</v>
      </c>
    </row>
    <row r="409" ht="45.0" customHeight="true">
      <c r="A409" t="s" s="4">
        <v>1838</v>
      </c>
      <c r="B409" t="s" s="4">
        <v>80</v>
      </c>
      <c r="C409" t="s" s="4">
        <v>1442</v>
      </c>
      <c r="D409" t="s" s="4">
        <v>1443</v>
      </c>
      <c r="E409" t="s" s="4">
        <v>83</v>
      </c>
      <c r="F409" t="s" s="4">
        <v>1350</v>
      </c>
      <c r="G409" t="s" s="4">
        <v>1351</v>
      </c>
      <c r="H409" t="s" s="4">
        <v>1351</v>
      </c>
      <c r="I409" t="s" s="4">
        <v>112</v>
      </c>
      <c r="J409" t="s" s="4">
        <v>1110</v>
      </c>
      <c r="K409" t="s" s="4">
        <v>131</v>
      </c>
      <c r="L409" t="s" s="4">
        <v>237</v>
      </c>
      <c r="M409" t="s" s="4">
        <v>90</v>
      </c>
      <c r="N409" t="s" s="4">
        <v>607</v>
      </c>
      <c r="O409" t="s" s="4">
        <v>92</v>
      </c>
      <c r="P409" t="s" s="4">
        <v>608</v>
      </c>
      <c r="Q409" t="s" s="4">
        <v>92</v>
      </c>
      <c r="R409" t="s" s="4">
        <v>1839</v>
      </c>
      <c r="S409" t="s" s="4">
        <v>1839</v>
      </c>
      <c r="T409" t="s" s="4">
        <v>1839</v>
      </c>
      <c r="U409" t="s" s="4">
        <v>1839</v>
      </c>
      <c r="V409" t="s" s="4">
        <v>1839</v>
      </c>
      <c r="W409" t="s" s="4">
        <v>1839</v>
      </c>
      <c r="X409" t="s" s="4">
        <v>1839</v>
      </c>
      <c r="Y409" t="s" s="4">
        <v>1839</v>
      </c>
      <c r="Z409" t="s" s="4">
        <v>1839</v>
      </c>
      <c r="AA409" t="s" s="4">
        <v>1839</v>
      </c>
      <c r="AB409" t="s" s="4">
        <v>1839</v>
      </c>
      <c r="AC409" t="s" s="4">
        <v>1839</v>
      </c>
      <c r="AD409" t="s" s="4">
        <v>1839</v>
      </c>
      <c r="AE409" t="s" s="4">
        <v>95</v>
      </c>
      <c r="AF409" t="s" s="4">
        <v>1443</v>
      </c>
      <c r="AG409" t="s" s="4">
        <v>96</v>
      </c>
    </row>
    <row r="410" ht="45.0" customHeight="true">
      <c r="A410" t="s" s="4">
        <v>1840</v>
      </c>
      <c r="B410" t="s" s="4">
        <v>80</v>
      </c>
      <c r="C410" t="s" s="4">
        <v>1442</v>
      </c>
      <c r="D410" t="s" s="4">
        <v>1443</v>
      </c>
      <c r="E410" t="s" s="4">
        <v>83</v>
      </c>
      <c r="F410" t="s" s="4">
        <v>1345</v>
      </c>
      <c r="G410" t="s" s="4">
        <v>368</v>
      </c>
      <c r="H410" t="s" s="4">
        <v>368</v>
      </c>
      <c r="I410" t="s" s="4">
        <v>121</v>
      </c>
      <c r="J410" t="s" s="4">
        <v>1346</v>
      </c>
      <c r="K410" t="s" s="4">
        <v>131</v>
      </c>
      <c r="L410" t="s" s="4">
        <v>1347</v>
      </c>
      <c r="M410" t="s" s="4">
        <v>90</v>
      </c>
      <c r="N410" t="s" s="4">
        <v>607</v>
      </c>
      <c r="O410" t="s" s="4">
        <v>92</v>
      </c>
      <c r="P410" t="s" s="4">
        <v>608</v>
      </c>
      <c r="Q410" t="s" s="4">
        <v>92</v>
      </c>
      <c r="R410" t="s" s="4">
        <v>1841</v>
      </c>
      <c r="S410" t="s" s="4">
        <v>1841</v>
      </c>
      <c r="T410" t="s" s="4">
        <v>1841</v>
      </c>
      <c r="U410" t="s" s="4">
        <v>1841</v>
      </c>
      <c r="V410" t="s" s="4">
        <v>1841</v>
      </c>
      <c r="W410" t="s" s="4">
        <v>1841</v>
      </c>
      <c r="X410" t="s" s="4">
        <v>1841</v>
      </c>
      <c r="Y410" t="s" s="4">
        <v>1841</v>
      </c>
      <c r="Z410" t="s" s="4">
        <v>1841</v>
      </c>
      <c r="AA410" t="s" s="4">
        <v>1841</v>
      </c>
      <c r="AB410" t="s" s="4">
        <v>1841</v>
      </c>
      <c r="AC410" t="s" s="4">
        <v>1841</v>
      </c>
      <c r="AD410" t="s" s="4">
        <v>1841</v>
      </c>
      <c r="AE410" t="s" s="4">
        <v>95</v>
      </c>
      <c r="AF410" t="s" s="4">
        <v>1443</v>
      </c>
      <c r="AG410" t="s" s="4">
        <v>96</v>
      </c>
    </row>
    <row r="411" ht="45.0" customHeight="true">
      <c r="A411" t="s" s="4">
        <v>1842</v>
      </c>
      <c r="B411" t="s" s="4">
        <v>80</v>
      </c>
      <c r="C411" t="s" s="4">
        <v>1442</v>
      </c>
      <c r="D411" t="s" s="4">
        <v>1443</v>
      </c>
      <c r="E411" t="s" s="4">
        <v>83</v>
      </c>
      <c r="F411" t="s" s="4">
        <v>1302</v>
      </c>
      <c r="G411" t="s" s="4">
        <v>368</v>
      </c>
      <c r="H411" t="s" s="4">
        <v>368</v>
      </c>
      <c r="I411" t="s" s="4">
        <v>86</v>
      </c>
      <c r="J411" t="s" s="4">
        <v>1303</v>
      </c>
      <c r="K411" t="s" s="4">
        <v>131</v>
      </c>
      <c r="L411" t="s" s="4">
        <v>230</v>
      </c>
      <c r="M411" t="s" s="4">
        <v>105</v>
      </c>
      <c r="N411" t="s" s="4">
        <v>607</v>
      </c>
      <c r="O411" t="s" s="4">
        <v>92</v>
      </c>
      <c r="P411" t="s" s="4">
        <v>608</v>
      </c>
      <c r="Q411" t="s" s="4">
        <v>92</v>
      </c>
      <c r="R411" t="s" s="4">
        <v>1843</v>
      </c>
      <c r="S411" t="s" s="4">
        <v>1843</v>
      </c>
      <c r="T411" t="s" s="4">
        <v>1843</v>
      </c>
      <c r="U411" t="s" s="4">
        <v>1843</v>
      </c>
      <c r="V411" t="s" s="4">
        <v>1843</v>
      </c>
      <c r="W411" t="s" s="4">
        <v>1843</v>
      </c>
      <c r="X411" t="s" s="4">
        <v>1843</v>
      </c>
      <c r="Y411" t="s" s="4">
        <v>1843</v>
      </c>
      <c r="Z411" t="s" s="4">
        <v>1843</v>
      </c>
      <c r="AA411" t="s" s="4">
        <v>1843</v>
      </c>
      <c r="AB411" t="s" s="4">
        <v>1843</v>
      </c>
      <c r="AC411" t="s" s="4">
        <v>1843</v>
      </c>
      <c r="AD411" t="s" s="4">
        <v>1843</v>
      </c>
      <c r="AE411" t="s" s="4">
        <v>95</v>
      </c>
      <c r="AF411" t="s" s="4">
        <v>1443</v>
      </c>
      <c r="AG411" t="s" s="4">
        <v>96</v>
      </c>
    </row>
    <row r="412" ht="45.0" customHeight="true">
      <c r="A412" t="s" s="4">
        <v>1844</v>
      </c>
      <c r="B412" t="s" s="4">
        <v>80</v>
      </c>
      <c r="C412" t="s" s="4">
        <v>1442</v>
      </c>
      <c r="D412" t="s" s="4">
        <v>1443</v>
      </c>
      <c r="E412" t="s" s="4">
        <v>83</v>
      </c>
      <c r="F412" t="s" s="4">
        <v>1295</v>
      </c>
      <c r="G412" t="s" s="4">
        <v>187</v>
      </c>
      <c r="H412" t="s" s="4">
        <v>187</v>
      </c>
      <c r="I412" t="s" s="4">
        <v>86</v>
      </c>
      <c r="J412" t="s" s="4">
        <v>1296</v>
      </c>
      <c r="K412" t="s" s="4">
        <v>131</v>
      </c>
      <c r="L412" t="s" s="4">
        <v>1297</v>
      </c>
      <c r="M412" t="s" s="4">
        <v>90</v>
      </c>
      <c r="N412" t="s" s="4">
        <v>1298</v>
      </c>
      <c r="O412" t="s" s="4">
        <v>92</v>
      </c>
      <c r="P412" t="s" s="4">
        <v>1299</v>
      </c>
      <c r="Q412" t="s" s="4">
        <v>92</v>
      </c>
      <c r="R412" t="s" s="4">
        <v>1845</v>
      </c>
      <c r="S412" t="s" s="4">
        <v>1845</v>
      </c>
      <c r="T412" t="s" s="4">
        <v>1845</v>
      </c>
      <c r="U412" t="s" s="4">
        <v>1845</v>
      </c>
      <c r="V412" t="s" s="4">
        <v>1845</v>
      </c>
      <c r="W412" t="s" s="4">
        <v>1845</v>
      </c>
      <c r="X412" t="s" s="4">
        <v>1845</v>
      </c>
      <c r="Y412" t="s" s="4">
        <v>1845</v>
      </c>
      <c r="Z412" t="s" s="4">
        <v>1845</v>
      </c>
      <c r="AA412" t="s" s="4">
        <v>1845</v>
      </c>
      <c r="AB412" t="s" s="4">
        <v>1845</v>
      </c>
      <c r="AC412" t="s" s="4">
        <v>1845</v>
      </c>
      <c r="AD412" t="s" s="4">
        <v>1845</v>
      </c>
      <c r="AE412" t="s" s="4">
        <v>95</v>
      </c>
      <c r="AF412" t="s" s="4">
        <v>1443</v>
      </c>
      <c r="AG412" t="s" s="4">
        <v>96</v>
      </c>
    </row>
    <row r="413" ht="45.0" customHeight="true">
      <c r="A413" t="s" s="4">
        <v>1846</v>
      </c>
      <c r="B413" t="s" s="4">
        <v>80</v>
      </c>
      <c r="C413" t="s" s="4">
        <v>1442</v>
      </c>
      <c r="D413" t="s" s="4">
        <v>1443</v>
      </c>
      <c r="E413" t="s" s="4">
        <v>98</v>
      </c>
      <c r="F413" t="s" s="4">
        <v>1341</v>
      </c>
      <c r="G413" t="s" s="4">
        <v>1342</v>
      </c>
      <c r="H413" t="s" s="4">
        <v>1342</v>
      </c>
      <c r="I413" t="s" s="4">
        <v>477</v>
      </c>
      <c r="J413" t="s" s="4">
        <v>1222</v>
      </c>
      <c r="K413" t="s" s="4">
        <v>825</v>
      </c>
      <c r="L413" t="s" s="4">
        <v>415</v>
      </c>
      <c r="M413" t="s" s="4">
        <v>105</v>
      </c>
      <c r="N413" t="s" s="4">
        <v>106</v>
      </c>
      <c r="O413" t="s" s="4">
        <v>92</v>
      </c>
      <c r="P413" t="s" s="4">
        <v>107</v>
      </c>
      <c r="Q413" t="s" s="4">
        <v>92</v>
      </c>
      <c r="R413" t="s" s="4">
        <v>1847</v>
      </c>
      <c r="S413" t="s" s="4">
        <v>1847</v>
      </c>
      <c r="T413" t="s" s="4">
        <v>1847</v>
      </c>
      <c r="U413" t="s" s="4">
        <v>1847</v>
      </c>
      <c r="V413" t="s" s="4">
        <v>1847</v>
      </c>
      <c r="W413" t="s" s="4">
        <v>1847</v>
      </c>
      <c r="X413" t="s" s="4">
        <v>1847</v>
      </c>
      <c r="Y413" t="s" s="4">
        <v>1847</v>
      </c>
      <c r="Z413" t="s" s="4">
        <v>1847</v>
      </c>
      <c r="AA413" t="s" s="4">
        <v>1847</v>
      </c>
      <c r="AB413" t="s" s="4">
        <v>1847</v>
      </c>
      <c r="AC413" t="s" s="4">
        <v>1847</v>
      </c>
      <c r="AD413" t="s" s="4">
        <v>1847</v>
      </c>
      <c r="AE413" t="s" s="4">
        <v>95</v>
      </c>
      <c r="AF413" t="s" s="4">
        <v>1443</v>
      </c>
      <c r="AG413" t="s" s="4">
        <v>96</v>
      </c>
    </row>
    <row r="414" ht="45.0" customHeight="true">
      <c r="A414" t="s" s="4">
        <v>1848</v>
      </c>
      <c r="B414" t="s" s="4">
        <v>80</v>
      </c>
      <c r="C414" t="s" s="4">
        <v>1442</v>
      </c>
      <c r="D414" t="s" s="4">
        <v>1443</v>
      </c>
      <c r="E414" t="s" s="4">
        <v>98</v>
      </c>
      <c r="F414" t="s" s="4">
        <v>1334</v>
      </c>
      <c r="G414" t="s" s="4">
        <v>1335</v>
      </c>
      <c r="H414" t="s" s="4">
        <v>1335</v>
      </c>
      <c r="I414" t="s" s="4">
        <v>620</v>
      </c>
      <c r="J414" t="s" s="4">
        <v>1336</v>
      </c>
      <c r="K414" t="s" s="4">
        <v>1337</v>
      </c>
      <c r="L414" t="s" s="4">
        <v>1338</v>
      </c>
      <c r="M414" t="s" s="4">
        <v>90</v>
      </c>
      <c r="N414" t="s" s="4">
        <v>252</v>
      </c>
      <c r="O414" t="s" s="4">
        <v>92</v>
      </c>
      <c r="P414" t="s" s="4">
        <v>253</v>
      </c>
      <c r="Q414" t="s" s="4">
        <v>92</v>
      </c>
      <c r="R414" t="s" s="4">
        <v>1849</v>
      </c>
      <c r="S414" t="s" s="4">
        <v>1849</v>
      </c>
      <c r="T414" t="s" s="4">
        <v>1849</v>
      </c>
      <c r="U414" t="s" s="4">
        <v>1849</v>
      </c>
      <c r="V414" t="s" s="4">
        <v>1849</v>
      </c>
      <c r="W414" t="s" s="4">
        <v>1849</v>
      </c>
      <c r="X414" t="s" s="4">
        <v>1849</v>
      </c>
      <c r="Y414" t="s" s="4">
        <v>1849</v>
      </c>
      <c r="Z414" t="s" s="4">
        <v>1849</v>
      </c>
      <c r="AA414" t="s" s="4">
        <v>1849</v>
      </c>
      <c r="AB414" t="s" s="4">
        <v>1849</v>
      </c>
      <c r="AC414" t="s" s="4">
        <v>1849</v>
      </c>
      <c r="AD414" t="s" s="4">
        <v>1849</v>
      </c>
      <c r="AE414" t="s" s="4">
        <v>95</v>
      </c>
      <c r="AF414" t="s" s="4">
        <v>1443</v>
      </c>
      <c r="AG414" t="s" s="4">
        <v>96</v>
      </c>
    </row>
    <row r="415" ht="45.0" customHeight="true">
      <c r="A415" t="s" s="4">
        <v>1850</v>
      </c>
      <c r="B415" t="s" s="4">
        <v>80</v>
      </c>
      <c r="C415" t="s" s="4">
        <v>1442</v>
      </c>
      <c r="D415" t="s" s="4">
        <v>1443</v>
      </c>
      <c r="E415" t="s" s="4">
        <v>98</v>
      </c>
      <c r="F415" t="s" s="4">
        <v>1328</v>
      </c>
      <c r="G415" t="s" s="4">
        <v>1329</v>
      </c>
      <c r="H415" t="s" s="4">
        <v>1329</v>
      </c>
      <c r="I415" t="s" s="4">
        <v>214</v>
      </c>
      <c r="J415" t="s" s="4">
        <v>1330</v>
      </c>
      <c r="K415" t="s" s="4">
        <v>131</v>
      </c>
      <c r="L415" t="s" s="4">
        <v>1331</v>
      </c>
      <c r="M415" t="s" s="4">
        <v>90</v>
      </c>
      <c r="N415" t="s" s="4">
        <v>106</v>
      </c>
      <c r="O415" t="s" s="4">
        <v>92</v>
      </c>
      <c r="P415" t="s" s="4">
        <v>107</v>
      </c>
      <c r="Q415" t="s" s="4">
        <v>92</v>
      </c>
      <c r="R415" t="s" s="4">
        <v>1851</v>
      </c>
      <c r="S415" t="s" s="4">
        <v>1851</v>
      </c>
      <c r="T415" t="s" s="4">
        <v>1851</v>
      </c>
      <c r="U415" t="s" s="4">
        <v>1851</v>
      </c>
      <c r="V415" t="s" s="4">
        <v>1851</v>
      </c>
      <c r="W415" t="s" s="4">
        <v>1851</v>
      </c>
      <c r="X415" t="s" s="4">
        <v>1851</v>
      </c>
      <c r="Y415" t="s" s="4">
        <v>1851</v>
      </c>
      <c r="Z415" t="s" s="4">
        <v>1851</v>
      </c>
      <c r="AA415" t="s" s="4">
        <v>1851</v>
      </c>
      <c r="AB415" t="s" s="4">
        <v>1851</v>
      </c>
      <c r="AC415" t="s" s="4">
        <v>1851</v>
      </c>
      <c r="AD415" t="s" s="4">
        <v>1851</v>
      </c>
      <c r="AE415" t="s" s="4">
        <v>95</v>
      </c>
      <c r="AF415" t="s" s="4">
        <v>1443</v>
      </c>
      <c r="AG415" t="s" s="4">
        <v>96</v>
      </c>
    </row>
    <row r="416" ht="45.0" customHeight="true">
      <c r="A416" t="s" s="4">
        <v>1852</v>
      </c>
      <c r="B416" t="s" s="4">
        <v>80</v>
      </c>
      <c r="C416" t="s" s="4">
        <v>1442</v>
      </c>
      <c r="D416" t="s" s="4">
        <v>1443</v>
      </c>
      <c r="E416" t="s" s="4">
        <v>98</v>
      </c>
      <c r="F416" t="s" s="4">
        <v>1323</v>
      </c>
      <c r="G416" t="s" s="4">
        <v>1324</v>
      </c>
      <c r="H416" t="s" s="4">
        <v>1324</v>
      </c>
      <c r="I416" t="s" s="4">
        <v>341</v>
      </c>
      <c r="J416" t="s" s="4">
        <v>1325</v>
      </c>
      <c r="K416" t="s" s="4">
        <v>1256</v>
      </c>
      <c r="L416" t="s" s="4">
        <v>1257</v>
      </c>
      <c r="M416" t="s" s="4">
        <v>105</v>
      </c>
      <c r="N416" t="s" s="4">
        <v>106</v>
      </c>
      <c r="O416" t="s" s="4">
        <v>92</v>
      </c>
      <c r="P416" t="s" s="4">
        <v>107</v>
      </c>
      <c r="Q416" t="s" s="4">
        <v>92</v>
      </c>
      <c r="R416" t="s" s="4">
        <v>1853</v>
      </c>
      <c r="S416" t="s" s="4">
        <v>1853</v>
      </c>
      <c r="T416" t="s" s="4">
        <v>1853</v>
      </c>
      <c r="U416" t="s" s="4">
        <v>1853</v>
      </c>
      <c r="V416" t="s" s="4">
        <v>1853</v>
      </c>
      <c r="W416" t="s" s="4">
        <v>1853</v>
      </c>
      <c r="X416" t="s" s="4">
        <v>1853</v>
      </c>
      <c r="Y416" t="s" s="4">
        <v>1853</v>
      </c>
      <c r="Z416" t="s" s="4">
        <v>1853</v>
      </c>
      <c r="AA416" t="s" s="4">
        <v>1853</v>
      </c>
      <c r="AB416" t="s" s="4">
        <v>1853</v>
      </c>
      <c r="AC416" t="s" s="4">
        <v>1853</v>
      </c>
      <c r="AD416" t="s" s="4">
        <v>1853</v>
      </c>
      <c r="AE416" t="s" s="4">
        <v>95</v>
      </c>
      <c r="AF416" t="s" s="4">
        <v>1443</v>
      </c>
      <c r="AG416" t="s" s="4">
        <v>96</v>
      </c>
    </row>
    <row r="417" ht="45.0" customHeight="true">
      <c r="A417" t="s" s="4">
        <v>1854</v>
      </c>
      <c r="B417" t="s" s="4">
        <v>80</v>
      </c>
      <c r="C417" t="s" s="4">
        <v>1442</v>
      </c>
      <c r="D417" t="s" s="4">
        <v>1443</v>
      </c>
      <c r="E417" t="s" s="4">
        <v>98</v>
      </c>
      <c r="F417" t="s" s="4">
        <v>1317</v>
      </c>
      <c r="G417" t="s" s="4">
        <v>1318</v>
      </c>
      <c r="H417" t="s" s="4">
        <v>1318</v>
      </c>
      <c r="I417" t="s" s="4">
        <v>341</v>
      </c>
      <c r="J417" t="s" s="4">
        <v>1319</v>
      </c>
      <c r="K417" t="s" s="4">
        <v>1320</v>
      </c>
      <c r="L417" t="s" s="4">
        <v>435</v>
      </c>
      <c r="M417" t="s" s="4">
        <v>105</v>
      </c>
      <c r="N417" t="s" s="4">
        <v>252</v>
      </c>
      <c r="O417" t="s" s="4">
        <v>92</v>
      </c>
      <c r="P417" t="s" s="4">
        <v>253</v>
      </c>
      <c r="Q417" t="s" s="4">
        <v>92</v>
      </c>
      <c r="R417" t="s" s="4">
        <v>1855</v>
      </c>
      <c r="S417" t="s" s="4">
        <v>1855</v>
      </c>
      <c r="T417" t="s" s="4">
        <v>1855</v>
      </c>
      <c r="U417" t="s" s="4">
        <v>1855</v>
      </c>
      <c r="V417" t="s" s="4">
        <v>1855</v>
      </c>
      <c r="W417" t="s" s="4">
        <v>1855</v>
      </c>
      <c r="X417" t="s" s="4">
        <v>1855</v>
      </c>
      <c r="Y417" t="s" s="4">
        <v>1855</v>
      </c>
      <c r="Z417" t="s" s="4">
        <v>1855</v>
      </c>
      <c r="AA417" t="s" s="4">
        <v>1855</v>
      </c>
      <c r="AB417" t="s" s="4">
        <v>1855</v>
      </c>
      <c r="AC417" t="s" s="4">
        <v>1855</v>
      </c>
      <c r="AD417" t="s" s="4">
        <v>1855</v>
      </c>
      <c r="AE417" t="s" s="4">
        <v>95</v>
      </c>
      <c r="AF417" t="s" s="4">
        <v>1443</v>
      </c>
      <c r="AG417" t="s" s="4">
        <v>96</v>
      </c>
    </row>
    <row r="418" ht="45.0" customHeight="true">
      <c r="A418" t="s" s="4">
        <v>1856</v>
      </c>
      <c r="B418" t="s" s="4">
        <v>80</v>
      </c>
      <c r="C418" t="s" s="4">
        <v>1442</v>
      </c>
      <c r="D418" t="s" s="4">
        <v>1443</v>
      </c>
      <c r="E418" t="s" s="4">
        <v>98</v>
      </c>
      <c r="F418" t="s" s="4">
        <v>1311</v>
      </c>
      <c r="G418" t="s" s="4">
        <v>1312</v>
      </c>
      <c r="H418" t="s" s="4">
        <v>1312</v>
      </c>
      <c r="I418" t="s" s="4">
        <v>341</v>
      </c>
      <c r="J418" t="s" s="4">
        <v>1313</v>
      </c>
      <c r="K418" t="s" s="4">
        <v>1314</v>
      </c>
      <c r="L418" t="s" s="4">
        <v>259</v>
      </c>
      <c r="M418" t="s" s="4">
        <v>105</v>
      </c>
      <c r="N418" t="s" s="4">
        <v>252</v>
      </c>
      <c r="O418" t="s" s="4">
        <v>92</v>
      </c>
      <c r="P418" t="s" s="4">
        <v>253</v>
      </c>
      <c r="Q418" t="s" s="4">
        <v>92</v>
      </c>
      <c r="R418" t="s" s="4">
        <v>1857</v>
      </c>
      <c r="S418" t="s" s="4">
        <v>1857</v>
      </c>
      <c r="T418" t="s" s="4">
        <v>1857</v>
      </c>
      <c r="U418" t="s" s="4">
        <v>1857</v>
      </c>
      <c r="V418" t="s" s="4">
        <v>1857</v>
      </c>
      <c r="W418" t="s" s="4">
        <v>1857</v>
      </c>
      <c r="X418" t="s" s="4">
        <v>1857</v>
      </c>
      <c r="Y418" t="s" s="4">
        <v>1857</v>
      </c>
      <c r="Z418" t="s" s="4">
        <v>1857</v>
      </c>
      <c r="AA418" t="s" s="4">
        <v>1857</v>
      </c>
      <c r="AB418" t="s" s="4">
        <v>1857</v>
      </c>
      <c r="AC418" t="s" s="4">
        <v>1857</v>
      </c>
      <c r="AD418" t="s" s="4">
        <v>1857</v>
      </c>
      <c r="AE418" t="s" s="4">
        <v>95</v>
      </c>
      <c r="AF418" t="s" s="4">
        <v>1443</v>
      </c>
      <c r="AG418" t="s" s="4">
        <v>96</v>
      </c>
    </row>
    <row r="419" ht="45.0" customHeight="true">
      <c r="A419" t="s" s="4">
        <v>1858</v>
      </c>
      <c r="B419" t="s" s="4">
        <v>80</v>
      </c>
      <c r="C419" t="s" s="4">
        <v>1442</v>
      </c>
      <c r="D419" t="s" s="4">
        <v>1443</v>
      </c>
      <c r="E419" t="s" s="4">
        <v>98</v>
      </c>
      <c r="F419" t="s" s="4">
        <v>1306</v>
      </c>
      <c r="G419" t="s" s="4">
        <v>1307</v>
      </c>
      <c r="H419" t="s" s="4">
        <v>1307</v>
      </c>
      <c r="I419" t="s" s="4">
        <v>341</v>
      </c>
      <c r="J419" t="s" s="4">
        <v>1308</v>
      </c>
      <c r="K419" t="s" s="4">
        <v>369</v>
      </c>
      <c r="L419" t="s" s="4">
        <v>131</v>
      </c>
      <c r="M419" t="s" s="4">
        <v>105</v>
      </c>
      <c r="N419" t="s" s="4">
        <v>252</v>
      </c>
      <c r="O419" t="s" s="4">
        <v>92</v>
      </c>
      <c r="P419" t="s" s="4">
        <v>253</v>
      </c>
      <c r="Q419" t="s" s="4">
        <v>92</v>
      </c>
      <c r="R419" t="s" s="4">
        <v>1859</v>
      </c>
      <c r="S419" t="s" s="4">
        <v>1859</v>
      </c>
      <c r="T419" t="s" s="4">
        <v>1859</v>
      </c>
      <c r="U419" t="s" s="4">
        <v>1859</v>
      </c>
      <c r="V419" t="s" s="4">
        <v>1859</v>
      </c>
      <c r="W419" t="s" s="4">
        <v>1859</v>
      </c>
      <c r="X419" t="s" s="4">
        <v>1859</v>
      </c>
      <c r="Y419" t="s" s="4">
        <v>1859</v>
      </c>
      <c r="Z419" t="s" s="4">
        <v>1859</v>
      </c>
      <c r="AA419" t="s" s="4">
        <v>1859</v>
      </c>
      <c r="AB419" t="s" s="4">
        <v>1859</v>
      </c>
      <c r="AC419" t="s" s="4">
        <v>1859</v>
      </c>
      <c r="AD419" t="s" s="4">
        <v>1859</v>
      </c>
      <c r="AE419" t="s" s="4">
        <v>95</v>
      </c>
      <c r="AF419" t="s" s="4">
        <v>1443</v>
      </c>
      <c r="AG419" t="s" s="4">
        <v>96</v>
      </c>
    </row>
    <row r="420" ht="45.0" customHeight="true">
      <c r="A420" t="s" s="4">
        <v>1860</v>
      </c>
      <c r="B420" t="s" s="4">
        <v>80</v>
      </c>
      <c r="C420" t="s" s="4">
        <v>1442</v>
      </c>
      <c r="D420" t="s" s="4">
        <v>1443</v>
      </c>
      <c r="E420" t="s" s="4">
        <v>83</v>
      </c>
      <c r="F420" t="s" s="4">
        <v>1290</v>
      </c>
      <c r="G420" t="s" s="4">
        <v>85</v>
      </c>
      <c r="H420" t="s" s="4">
        <v>85</v>
      </c>
      <c r="I420" t="s" s="4">
        <v>86</v>
      </c>
      <c r="J420" t="s" s="4">
        <v>1291</v>
      </c>
      <c r="K420" t="s" s="4">
        <v>1292</v>
      </c>
      <c r="L420" t="s" s="4">
        <v>856</v>
      </c>
      <c r="M420" t="s" s="4">
        <v>90</v>
      </c>
      <c r="N420" t="s" s="4">
        <v>175</v>
      </c>
      <c r="O420" t="s" s="4">
        <v>92</v>
      </c>
      <c r="P420" t="s" s="4">
        <v>176</v>
      </c>
      <c r="Q420" t="s" s="4">
        <v>92</v>
      </c>
      <c r="R420" t="s" s="4">
        <v>1861</v>
      </c>
      <c r="S420" t="s" s="4">
        <v>1861</v>
      </c>
      <c r="T420" t="s" s="4">
        <v>1861</v>
      </c>
      <c r="U420" t="s" s="4">
        <v>1861</v>
      </c>
      <c r="V420" t="s" s="4">
        <v>1861</v>
      </c>
      <c r="W420" t="s" s="4">
        <v>1861</v>
      </c>
      <c r="X420" t="s" s="4">
        <v>1861</v>
      </c>
      <c r="Y420" t="s" s="4">
        <v>1861</v>
      </c>
      <c r="Z420" t="s" s="4">
        <v>1861</v>
      </c>
      <c r="AA420" t="s" s="4">
        <v>1861</v>
      </c>
      <c r="AB420" t="s" s="4">
        <v>1861</v>
      </c>
      <c r="AC420" t="s" s="4">
        <v>1861</v>
      </c>
      <c r="AD420" t="s" s="4">
        <v>1861</v>
      </c>
      <c r="AE420" t="s" s="4">
        <v>95</v>
      </c>
      <c r="AF420" t="s" s="4">
        <v>1443</v>
      </c>
      <c r="AG420" t="s" s="4">
        <v>96</v>
      </c>
    </row>
    <row r="421" ht="45.0" customHeight="true">
      <c r="A421" t="s" s="4">
        <v>1862</v>
      </c>
      <c r="B421" t="s" s="4">
        <v>80</v>
      </c>
      <c r="C421" t="s" s="4">
        <v>1442</v>
      </c>
      <c r="D421" t="s" s="4">
        <v>1443</v>
      </c>
      <c r="E421" t="s" s="4">
        <v>83</v>
      </c>
      <c r="F421" t="s" s="4">
        <v>1285</v>
      </c>
      <c r="G421" t="s" s="4">
        <v>85</v>
      </c>
      <c r="H421" t="s" s="4">
        <v>85</v>
      </c>
      <c r="I421" t="s" s="4">
        <v>86</v>
      </c>
      <c r="J421" t="s" s="4">
        <v>1286</v>
      </c>
      <c r="K421" t="s" s="4">
        <v>486</v>
      </c>
      <c r="L421" t="s" s="4">
        <v>1287</v>
      </c>
      <c r="M421" t="s" s="4">
        <v>90</v>
      </c>
      <c r="N421" t="s" s="4">
        <v>160</v>
      </c>
      <c r="O421" t="s" s="4">
        <v>92</v>
      </c>
      <c r="P421" t="s" s="4">
        <v>161</v>
      </c>
      <c r="Q421" t="s" s="4">
        <v>92</v>
      </c>
      <c r="R421" t="s" s="4">
        <v>1863</v>
      </c>
      <c r="S421" t="s" s="4">
        <v>1863</v>
      </c>
      <c r="T421" t="s" s="4">
        <v>1863</v>
      </c>
      <c r="U421" t="s" s="4">
        <v>1863</v>
      </c>
      <c r="V421" t="s" s="4">
        <v>1863</v>
      </c>
      <c r="W421" t="s" s="4">
        <v>1863</v>
      </c>
      <c r="X421" t="s" s="4">
        <v>1863</v>
      </c>
      <c r="Y421" t="s" s="4">
        <v>1863</v>
      </c>
      <c r="Z421" t="s" s="4">
        <v>1863</v>
      </c>
      <c r="AA421" t="s" s="4">
        <v>1863</v>
      </c>
      <c r="AB421" t="s" s="4">
        <v>1863</v>
      </c>
      <c r="AC421" t="s" s="4">
        <v>1863</v>
      </c>
      <c r="AD421" t="s" s="4">
        <v>1863</v>
      </c>
      <c r="AE421" t="s" s="4">
        <v>95</v>
      </c>
      <c r="AF421" t="s" s="4">
        <v>1443</v>
      </c>
      <c r="AG421" t="s" s="4">
        <v>96</v>
      </c>
    </row>
    <row r="422" ht="45.0" customHeight="true">
      <c r="A422" t="s" s="4">
        <v>1864</v>
      </c>
      <c r="B422" t="s" s="4">
        <v>80</v>
      </c>
      <c r="C422" t="s" s="4">
        <v>1442</v>
      </c>
      <c r="D422" t="s" s="4">
        <v>1443</v>
      </c>
      <c r="E422" t="s" s="4">
        <v>83</v>
      </c>
      <c r="F422" t="s" s="4">
        <v>1281</v>
      </c>
      <c r="G422" t="s" s="4">
        <v>85</v>
      </c>
      <c r="H422" t="s" s="4">
        <v>85</v>
      </c>
      <c r="I422" t="s" s="4">
        <v>86</v>
      </c>
      <c r="J422" t="s" s="4">
        <v>1282</v>
      </c>
      <c r="K422" t="s" s="4">
        <v>388</v>
      </c>
      <c r="L422" t="s" s="4">
        <v>266</v>
      </c>
      <c r="M422" t="s" s="4">
        <v>105</v>
      </c>
      <c r="N422" t="s" s="4">
        <v>160</v>
      </c>
      <c r="O422" t="s" s="4">
        <v>92</v>
      </c>
      <c r="P422" t="s" s="4">
        <v>161</v>
      </c>
      <c r="Q422" t="s" s="4">
        <v>92</v>
      </c>
      <c r="R422" t="s" s="4">
        <v>1865</v>
      </c>
      <c r="S422" t="s" s="4">
        <v>1865</v>
      </c>
      <c r="T422" t="s" s="4">
        <v>1865</v>
      </c>
      <c r="U422" t="s" s="4">
        <v>1865</v>
      </c>
      <c r="V422" t="s" s="4">
        <v>1865</v>
      </c>
      <c r="W422" t="s" s="4">
        <v>1865</v>
      </c>
      <c r="X422" t="s" s="4">
        <v>1865</v>
      </c>
      <c r="Y422" t="s" s="4">
        <v>1865</v>
      </c>
      <c r="Z422" t="s" s="4">
        <v>1865</v>
      </c>
      <c r="AA422" t="s" s="4">
        <v>1865</v>
      </c>
      <c r="AB422" t="s" s="4">
        <v>1865</v>
      </c>
      <c r="AC422" t="s" s="4">
        <v>1865</v>
      </c>
      <c r="AD422" t="s" s="4">
        <v>1865</v>
      </c>
      <c r="AE422" t="s" s="4">
        <v>95</v>
      </c>
      <c r="AF422" t="s" s="4">
        <v>1443</v>
      </c>
      <c r="AG422" t="s" s="4">
        <v>96</v>
      </c>
    </row>
    <row r="423" ht="45.0" customHeight="true">
      <c r="A423" t="s" s="4">
        <v>1866</v>
      </c>
      <c r="B423" t="s" s="4">
        <v>80</v>
      </c>
      <c r="C423" t="s" s="4">
        <v>1442</v>
      </c>
      <c r="D423" t="s" s="4">
        <v>1443</v>
      </c>
      <c r="E423" t="s" s="4">
        <v>83</v>
      </c>
      <c r="F423" t="s" s="4">
        <v>1277</v>
      </c>
      <c r="G423" t="s" s="4">
        <v>85</v>
      </c>
      <c r="H423" t="s" s="4">
        <v>85</v>
      </c>
      <c r="I423" t="s" s="4">
        <v>86</v>
      </c>
      <c r="J423" t="s" s="4">
        <v>1278</v>
      </c>
      <c r="K423" t="s" s="4">
        <v>124</v>
      </c>
      <c r="L423" t="s" s="4">
        <v>430</v>
      </c>
      <c r="M423" t="s" s="4">
        <v>105</v>
      </c>
      <c r="N423" t="s" s="4">
        <v>160</v>
      </c>
      <c r="O423" t="s" s="4">
        <v>92</v>
      </c>
      <c r="P423" t="s" s="4">
        <v>161</v>
      </c>
      <c r="Q423" t="s" s="4">
        <v>92</v>
      </c>
      <c r="R423" t="s" s="4">
        <v>1867</v>
      </c>
      <c r="S423" t="s" s="4">
        <v>1867</v>
      </c>
      <c r="T423" t="s" s="4">
        <v>1867</v>
      </c>
      <c r="U423" t="s" s="4">
        <v>1867</v>
      </c>
      <c r="V423" t="s" s="4">
        <v>1867</v>
      </c>
      <c r="W423" t="s" s="4">
        <v>1867</v>
      </c>
      <c r="X423" t="s" s="4">
        <v>1867</v>
      </c>
      <c r="Y423" t="s" s="4">
        <v>1867</v>
      </c>
      <c r="Z423" t="s" s="4">
        <v>1867</v>
      </c>
      <c r="AA423" t="s" s="4">
        <v>1867</v>
      </c>
      <c r="AB423" t="s" s="4">
        <v>1867</v>
      </c>
      <c r="AC423" t="s" s="4">
        <v>1867</v>
      </c>
      <c r="AD423" t="s" s="4">
        <v>1867</v>
      </c>
      <c r="AE423" t="s" s="4">
        <v>95</v>
      </c>
      <c r="AF423" t="s" s="4">
        <v>1443</v>
      </c>
      <c r="AG423" t="s" s="4">
        <v>96</v>
      </c>
    </row>
    <row r="424" ht="45.0" customHeight="true">
      <c r="A424" t="s" s="4">
        <v>1868</v>
      </c>
      <c r="B424" t="s" s="4">
        <v>80</v>
      </c>
      <c r="C424" t="s" s="4">
        <v>1442</v>
      </c>
      <c r="D424" t="s" s="4">
        <v>1443</v>
      </c>
      <c r="E424" t="s" s="4">
        <v>83</v>
      </c>
      <c r="F424" t="s" s="4">
        <v>1235</v>
      </c>
      <c r="G424" t="s" s="4">
        <v>368</v>
      </c>
      <c r="H424" t="s" s="4">
        <v>368</v>
      </c>
      <c r="I424" t="s" s="4">
        <v>112</v>
      </c>
      <c r="J424" t="s" s="4">
        <v>1236</v>
      </c>
      <c r="K424" t="s" s="4">
        <v>435</v>
      </c>
      <c r="L424" t="s" s="4">
        <v>251</v>
      </c>
      <c r="M424" t="s" s="4">
        <v>105</v>
      </c>
      <c r="N424" t="s" s="4">
        <v>1237</v>
      </c>
      <c r="O424" t="s" s="4">
        <v>92</v>
      </c>
      <c r="P424" t="s" s="4">
        <v>1238</v>
      </c>
      <c r="Q424" t="s" s="4">
        <v>92</v>
      </c>
      <c r="R424" t="s" s="4">
        <v>1869</v>
      </c>
      <c r="S424" t="s" s="4">
        <v>1869</v>
      </c>
      <c r="T424" t="s" s="4">
        <v>1869</v>
      </c>
      <c r="U424" t="s" s="4">
        <v>1869</v>
      </c>
      <c r="V424" t="s" s="4">
        <v>1869</v>
      </c>
      <c r="W424" t="s" s="4">
        <v>1869</v>
      </c>
      <c r="X424" t="s" s="4">
        <v>1869</v>
      </c>
      <c r="Y424" t="s" s="4">
        <v>1869</v>
      </c>
      <c r="Z424" t="s" s="4">
        <v>1869</v>
      </c>
      <c r="AA424" t="s" s="4">
        <v>1869</v>
      </c>
      <c r="AB424" t="s" s="4">
        <v>1869</v>
      </c>
      <c r="AC424" t="s" s="4">
        <v>1869</v>
      </c>
      <c r="AD424" t="s" s="4">
        <v>1869</v>
      </c>
      <c r="AE424" t="s" s="4">
        <v>95</v>
      </c>
      <c r="AF424" t="s" s="4">
        <v>1443</v>
      </c>
      <c r="AG424" t="s" s="4">
        <v>96</v>
      </c>
    </row>
    <row r="425" ht="45.0" customHeight="true">
      <c r="A425" t="s" s="4">
        <v>1870</v>
      </c>
      <c r="B425" t="s" s="4">
        <v>80</v>
      </c>
      <c r="C425" t="s" s="4">
        <v>1442</v>
      </c>
      <c r="D425" t="s" s="4">
        <v>1443</v>
      </c>
      <c r="E425" t="s" s="4">
        <v>83</v>
      </c>
      <c r="F425" t="s" s="4">
        <v>1229</v>
      </c>
      <c r="G425" t="s" s="4">
        <v>368</v>
      </c>
      <c r="H425" t="s" s="4">
        <v>368</v>
      </c>
      <c r="I425" t="s" s="4">
        <v>86</v>
      </c>
      <c r="J425" t="s" s="4">
        <v>1230</v>
      </c>
      <c r="K425" t="s" s="4">
        <v>1231</v>
      </c>
      <c r="L425" t="s" s="4">
        <v>131</v>
      </c>
      <c r="M425" t="s" s="4">
        <v>105</v>
      </c>
      <c r="N425" t="s" s="4">
        <v>471</v>
      </c>
      <c r="O425" t="s" s="4">
        <v>92</v>
      </c>
      <c r="P425" t="s" s="4">
        <v>1232</v>
      </c>
      <c r="Q425" t="s" s="4">
        <v>92</v>
      </c>
      <c r="R425" t="s" s="4">
        <v>1871</v>
      </c>
      <c r="S425" t="s" s="4">
        <v>1871</v>
      </c>
      <c r="T425" t="s" s="4">
        <v>1871</v>
      </c>
      <c r="U425" t="s" s="4">
        <v>1871</v>
      </c>
      <c r="V425" t="s" s="4">
        <v>1871</v>
      </c>
      <c r="W425" t="s" s="4">
        <v>1871</v>
      </c>
      <c r="X425" t="s" s="4">
        <v>1871</v>
      </c>
      <c r="Y425" t="s" s="4">
        <v>1871</v>
      </c>
      <c r="Z425" t="s" s="4">
        <v>1871</v>
      </c>
      <c r="AA425" t="s" s="4">
        <v>1871</v>
      </c>
      <c r="AB425" t="s" s="4">
        <v>1871</v>
      </c>
      <c r="AC425" t="s" s="4">
        <v>1871</v>
      </c>
      <c r="AD425" t="s" s="4">
        <v>1871</v>
      </c>
      <c r="AE425" t="s" s="4">
        <v>95</v>
      </c>
      <c r="AF425" t="s" s="4">
        <v>1443</v>
      </c>
      <c r="AG425" t="s" s="4">
        <v>96</v>
      </c>
    </row>
    <row r="426" ht="45.0" customHeight="true">
      <c r="A426" t="s" s="4">
        <v>1872</v>
      </c>
      <c r="B426" t="s" s="4">
        <v>80</v>
      </c>
      <c r="C426" t="s" s="4">
        <v>1442</v>
      </c>
      <c r="D426" t="s" s="4">
        <v>1443</v>
      </c>
      <c r="E426" t="s" s="4">
        <v>98</v>
      </c>
      <c r="F426" t="s" s="4">
        <v>1269</v>
      </c>
      <c r="G426" t="s" s="4">
        <v>1270</v>
      </c>
      <c r="H426" t="s" s="4">
        <v>1270</v>
      </c>
      <c r="I426" t="s" s="4">
        <v>341</v>
      </c>
      <c r="J426" t="s" s="4">
        <v>1271</v>
      </c>
      <c r="K426" t="s" s="4">
        <v>1272</v>
      </c>
      <c r="L426" t="s" s="4">
        <v>435</v>
      </c>
      <c r="M426" t="s" s="4">
        <v>90</v>
      </c>
      <c r="N426" t="s" s="4">
        <v>1273</v>
      </c>
      <c r="O426" t="s" s="4">
        <v>92</v>
      </c>
      <c r="P426" t="s" s="4">
        <v>1274</v>
      </c>
      <c r="Q426" t="s" s="4">
        <v>92</v>
      </c>
      <c r="R426" t="s" s="4">
        <v>1873</v>
      </c>
      <c r="S426" t="s" s="4">
        <v>1873</v>
      </c>
      <c r="T426" t="s" s="4">
        <v>1873</v>
      </c>
      <c r="U426" t="s" s="4">
        <v>1873</v>
      </c>
      <c r="V426" t="s" s="4">
        <v>1873</v>
      </c>
      <c r="W426" t="s" s="4">
        <v>1873</v>
      </c>
      <c r="X426" t="s" s="4">
        <v>1873</v>
      </c>
      <c r="Y426" t="s" s="4">
        <v>1873</v>
      </c>
      <c r="Z426" t="s" s="4">
        <v>1873</v>
      </c>
      <c r="AA426" t="s" s="4">
        <v>1873</v>
      </c>
      <c r="AB426" t="s" s="4">
        <v>1873</v>
      </c>
      <c r="AC426" t="s" s="4">
        <v>1873</v>
      </c>
      <c r="AD426" t="s" s="4">
        <v>1873</v>
      </c>
      <c r="AE426" t="s" s="4">
        <v>95</v>
      </c>
      <c r="AF426" t="s" s="4">
        <v>1443</v>
      </c>
      <c r="AG426" t="s" s="4">
        <v>96</v>
      </c>
    </row>
    <row r="427" ht="45.0" customHeight="true">
      <c r="A427" t="s" s="4">
        <v>1874</v>
      </c>
      <c r="B427" t="s" s="4">
        <v>80</v>
      </c>
      <c r="C427" t="s" s="4">
        <v>1442</v>
      </c>
      <c r="D427" t="s" s="4">
        <v>1443</v>
      </c>
      <c r="E427" t="s" s="4">
        <v>98</v>
      </c>
      <c r="F427" t="s" s="4">
        <v>1263</v>
      </c>
      <c r="G427" t="s" s="4">
        <v>1207</v>
      </c>
      <c r="H427" t="s" s="4">
        <v>1207</v>
      </c>
      <c r="I427" t="s" s="4">
        <v>341</v>
      </c>
      <c r="J427" t="s" s="4">
        <v>1264</v>
      </c>
      <c r="K427" t="s" s="4">
        <v>1265</v>
      </c>
      <c r="L427" t="s" s="4">
        <v>1266</v>
      </c>
      <c r="M427" t="s" s="4">
        <v>105</v>
      </c>
      <c r="N427" t="s" s="4">
        <v>106</v>
      </c>
      <c r="O427" t="s" s="4">
        <v>92</v>
      </c>
      <c r="P427" t="s" s="4">
        <v>107</v>
      </c>
      <c r="Q427" t="s" s="4">
        <v>92</v>
      </c>
      <c r="R427" t="s" s="4">
        <v>1875</v>
      </c>
      <c r="S427" t="s" s="4">
        <v>1875</v>
      </c>
      <c r="T427" t="s" s="4">
        <v>1875</v>
      </c>
      <c r="U427" t="s" s="4">
        <v>1875</v>
      </c>
      <c r="V427" t="s" s="4">
        <v>1875</v>
      </c>
      <c r="W427" t="s" s="4">
        <v>1875</v>
      </c>
      <c r="X427" t="s" s="4">
        <v>1875</v>
      </c>
      <c r="Y427" t="s" s="4">
        <v>1875</v>
      </c>
      <c r="Z427" t="s" s="4">
        <v>1875</v>
      </c>
      <c r="AA427" t="s" s="4">
        <v>1875</v>
      </c>
      <c r="AB427" t="s" s="4">
        <v>1875</v>
      </c>
      <c r="AC427" t="s" s="4">
        <v>1875</v>
      </c>
      <c r="AD427" t="s" s="4">
        <v>1875</v>
      </c>
      <c r="AE427" t="s" s="4">
        <v>95</v>
      </c>
      <c r="AF427" t="s" s="4">
        <v>1443</v>
      </c>
      <c r="AG427" t="s" s="4">
        <v>96</v>
      </c>
    </row>
    <row r="428" ht="45.0" customHeight="true">
      <c r="A428" t="s" s="4">
        <v>1876</v>
      </c>
      <c r="B428" t="s" s="4">
        <v>80</v>
      </c>
      <c r="C428" t="s" s="4">
        <v>1442</v>
      </c>
      <c r="D428" t="s" s="4">
        <v>1443</v>
      </c>
      <c r="E428" t="s" s="4">
        <v>98</v>
      </c>
      <c r="F428" t="s" s="4">
        <v>1260</v>
      </c>
      <c r="G428" t="s" s="4">
        <v>1128</v>
      </c>
      <c r="H428" t="s" s="4">
        <v>1128</v>
      </c>
      <c r="I428" t="s" s="4">
        <v>341</v>
      </c>
      <c r="J428" t="s" s="4">
        <v>409</v>
      </c>
      <c r="K428" t="s" s="4">
        <v>672</v>
      </c>
      <c r="L428" t="s" s="4">
        <v>237</v>
      </c>
      <c r="M428" t="s" s="4">
        <v>90</v>
      </c>
      <c r="N428" t="s" s="4">
        <v>106</v>
      </c>
      <c r="O428" t="s" s="4">
        <v>92</v>
      </c>
      <c r="P428" t="s" s="4">
        <v>107</v>
      </c>
      <c r="Q428" t="s" s="4">
        <v>92</v>
      </c>
      <c r="R428" t="s" s="4">
        <v>1877</v>
      </c>
      <c r="S428" t="s" s="4">
        <v>1877</v>
      </c>
      <c r="T428" t="s" s="4">
        <v>1877</v>
      </c>
      <c r="U428" t="s" s="4">
        <v>1877</v>
      </c>
      <c r="V428" t="s" s="4">
        <v>1877</v>
      </c>
      <c r="W428" t="s" s="4">
        <v>1877</v>
      </c>
      <c r="X428" t="s" s="4">
        <v>1877</v>
      </c>
      <c r="Y428" t="s" s="4">
        <v>1877</v>
      </c>
      <c r="Z428" t="s" s="4">
        <v>1877</v>
      </c>
      <c r="AA428" t="s" s="4">
        <v>1877</v>
      </c>
      <c r="AB428" t="s" s="4">
        <v>1877</v>
      </c>
      <c r="AC428" t="s" s="4">
        <v>1877</v>
      </c>
      <c r="AD428" t="s" s="4">
        <v>1877</v>
      </c>
      <c r="AE428" t="s" s="4">
        <v>95</v>
      </c>
      <c r="AF428" t="s" s="4">
        <v>1443</v>
      </c>
      <c r="AG428" t="s" s="4">
        <v>96</v>
      </c>
    </row>
    <row r="429" ht="45.0" customHeight="true">
      <c r="A429" t="s" s="4">
        <v>1878</v>
      </c>
      <c r="B429" t="s" s="4">
        <v>80</v>
      </c>
      <c r="C429" t="s" s="4">
        <v>1442</v>
      </c>
      <c r="D429" t="s" s="4">
        <v>1443</v>
      </c>
      <c r="E429" t="s" s="4">
        <v>98</v>
      </c>
      <c r="F429" t="s" s="4">
        <v>1255</v>
      </c>
      <c r="G429" t="s" s="4">
        <v>1128</v>
      </c>
      <c r="H429" t="s" s="4">
        <v>1128</v>
      </c>
      <c r="I429" t="s" s="4">
        <v>341</v>
      </c>
      <c r="J429" t="s" s="4">
        <v>429</v>
      </c>
      <c r="K429" t="s" s="4">
        <v>1256</v>
      </c>
      <c r="L429" t="s" s="4">
        <v>1257</v>
      </c>
      <c r="M429" t="s" s="4">
        <v>105</v>
      </c>
      <c r="N429" t="s" s="4">
        <v>106</v>
      </c>
      <c r="O429" t="s" s="4">
        <v>92</v>
      </c>
      <c r="P429" t="s" s="4">
        <v>107</v>
      </c>
      <c r="Q429" t="s" s="4">
        <v>92</v>
      </c>
      <c r="R429" t="s" s="4">
        <v>1879</v>
      </c>
      <c r="S429" t="s" s="4">
        <v>1879</v>
      </c>
      <c r="T429" t="s" s="4">
        <v>1879</v>
      </c>
      <c r="U429" t="s" s="4">
        <v>1879</v>
      </c>
      <c r="V429" t="s" s="4">
        <v>1879</v>
      </c>
      <c r="W429" t="s" s="4">
        <v>1879</v>
      </c>
      <c r="X429" t="s" s="4">
        <v>1879</v>
      </c>
      <c r="Y429" t="s" s="4">
        <v>1879</v>
      </c>
      <c r="Z429" t="s" s="4">
        <v>1879</v>
      </c>
      <c r="AA429" t="s" s="4">
        <v>1879</v>
      </c>
      <c r="AB429" t="s" s="4">
        <v>1879</v>
      </c>
      <c r="AC429" t="s" s="4">
        <v>1879</v>
      </c>
      <c r="AD429" t="s" s="4">
        <v>1879</v>
      </c>
      <c r="AE429" t="s" s="4">
        <v>95</v>
      </c>
      <c r="AF429" t="s" s="4">
        <v>1443</v>
      </c>
      <c r="AG429" t="s" s="4">
        <v>96</v>
      </c>
    </row>
    <row r="430" ht="45.0" customHeight="true">
      <c r="A430" t="s" s="4">
        <v>1880</v>
      </c>
      <c r="B430" t="s" s="4">
        <v>80</v>
      </c>
      <c r="C430" t="s" s="4">
        <v>1442</v>
      </c>
      <c r="D430" t="s" s="4">
        <v>1443</v>
      </c>
      <c r="E430" t="s" s="4">
        <v>98</v>
      </c>
      <c r="F430" t="s" s="4">
        <v>1249</v>
      </c>
      <c r="G430" t="s" s="4">
        <v>1128</v>
      </c>
      <c r="H430" t="s" s="4">
        <v>1128</v>
      </c>
      <c r="I430" t="s" s="4">
        <v>341</v>
      </c>
      <c r="J430" t="s" s="4">
        <v>1250</v>
      </c>
      <c r="K430" t="s" s="4">
        <v>1251</v>
      </c>
      <c r="L430" t="s" s="4">
        <v>1252</v>
      </c>
      <c r="M430" t="s" s="4">
        <v>105</v>
      </c>
      <c r="N430" t="s" s="4">
        <v>106</v>
      </c>
      <c r="O430" t="s" s="4">
        <v>92</v>
      </c>
      <c r="P430" t="s" s="4">
        <v>107</v>
      </c>
      <c r="Q430" t="s" s="4">
        <v>92</v>
      </c>
      <c r="R430" t="s" s="4">
        <v>1881</v>
      </c>
      <c r="S430" t="s" s="4">
        <v>1881</v>
      </c>
      <c r="T430" t="s" s="4">
        <v>1881</v>
      </c>
      <c r="U430" t="s" s="4">
        <v>1881</v>
      </c>
      <c r="V430" t="s" s="4">
        <v>1881</v>
      </c>
      <c r="W430" t="s" s="4">
        <v>1881</v>
      </c>
      <c r="X430" t="s" s="4">
        <v>1881</v>
      </c>
      <c r="Y430" t="s" s="4">
        <v>1881</v>
      </c>
      <c r="Z430" t="s" s="4">
        <v>1881</v>
      </c>
      <c r="AA430" t="s" s="4">
        <v>1881</v>
      </c>
      <c r="AB430" t="s" s="4">
        <v>1881</v>
      </c>
      <c r="AC430" t="s" s="4">
        <v>1881</v>
      </c>
      <c r="AD430" t="s" s="4">
        <v>1881</v>
      </c>
      <c r="AE430" t="s" s="4">
        <v>95</v>
      </c>
      <c r="AF430" t="s" s="4">
        <v>1443</v>
      </c>
      <c r="AG430" t="s" s="4">
        <v>96</v>
      </c>
    </row>
    <row r="431" ht="45.0" customHeight="true">
      <c r="A431" t="s" s="4">
        <v>1882</v>
      </c>
      <c r="B431" t="s" s="4">
        <v>80</v>
      </c>
      <c r="C431" t="s" s="4">
        <v>1442</v>
      </c>
      <c r="D431" t="s" s="4">
        <v>1443</v>
      </c>
      <c r="E431" t="s" s="4">
        <v>98</v>
      </c>
      <c r="F431" t="s" s="4">
        <v>1245</v>
      </c>
      <c r="G431" t="s" s="4">
        <v>1207</v>
      </c>
      <c r="H431" t="s" s="4">
        <v>1207</v>
      </c>
      <c r="I431" t="s" s="4">
        <v>341</v>
      </c>
      <c r="J431" t="s" s="4">
        <v>1246</v>
      </c>
      <c r="K431" t="s" s="4">
        <v>435</v>
      </c>
      <c r="L431" t="s" s="4">
        <v>131</v>
      </c>
      <c r="M431" t="s" s="4">
        <v>105</v>
      </c>
      <c r="N431" t="s" s="4">
        <v>106</v>
      </c>
      <c r="O431" t="s" s="4">
        <v>92</v>
      </c>
      <c r="P431" t="s" s="4">
        <v>107</v>
      </c>
      <c r="Q431" t="s" s="4">
        <v>92</v>
      </c>
      <c r="R431" t="s" s="4">
        <v>1883</v>
      </c>
      <c r="S431" t="s" s="4">
        <v>1883</v>
      </c>
      <c r="T431" t="s" s="4">
        <v>1883</v>
      </c>
      <c r="U431" t="s" s="4">
        <v>1883</v>
      </c>
      <c r="V431" t="s" s="4">
        <v>1883</v>
      </c>
      <c r="W431" t="s" s="4">
        <v>1883</v>
      </c>
      <c r="X431" t="s" s="4">
        <v>1883</v>
      </c>
      <c r="Y431" t="s" s="4">
        <v>1883</v>
      </c>
      <c r="Z431" t="s" s="4">
        <v>1883</v>
      </c>
      <c r="AA431" t="s" s="4">
        <v>1883</v>
      </c>
      <c r="AB431" t="s" s="4">
        <v>1883</v>
      </c>
      <c r="AC431" t="s" s="4">
        <v>1883</v>
      </c>
      <c r="AD431" t="s" s="4">
        <v>1883</v>
      </c>
      <c r="AE431" t="s" s="4">
        <v>95</v>
      </c>
      <c r="AF431" t="s" s="4">
        <v>1443</v>
      </c>
      <c r="AG431" t="s" s="4">
        <v>96</v>
      </c>
    </row>
    <row r="432" ht="45.0" customHeight="true">
      <c r="A432" t="s" s="4">
        <v>1884</v>
      </c>
      <c r="B432" t="s" s="4">
        <v>80</v>
      </c>
      <c r="C432" t="s" s="4">
        <v>1442</v>
      </c>
      <c r="D432" t="s" s="4">
        <v>1443</v>
      </c>
      <c r="E432" t="s" s="4">
        <v>98</v>
      </c>
      <c r="F432" t="s" s="4">
        <v>1241</v>
      </c>
      <c r="G432" t="s" s="4">
        <v>1128</v>
      </c>
      <c r="H432" t="s" s="4">
        <v>1128</v>
      </c>
      <c r="I432" t="s" s="4">
        <v>341</v>
      </c>
      <c r="J432" t="s" s="4">
        <v>852</v>
      </c>
      <c r="K432" t="s" s="4">
        <v>1242</v>
      </c>
      <c r="L432" t="s" s="4">
        <v>389</v>
      </c>
      <c r="M432" t="s" s="4">
        <v>105</v>
      </c>
      <c r="N432" t="s" s="4">
        <v>106</v>
      </c>
      <c r="O432" t="s" s="4">
        <v>92</v>
      </c>
      <c r="P432" t="s" s="4">
        <v>107</v>
      </c>
      <c r="Q432" t="s" s="4">
        <v>92</v>
      </c>
      <c r="R432" t="s" s="4">
        <v>1885</v>
      </c>
      <c r="S432" t="s" s="4">
        <v>1885</v>
      </c>
      <c r="T432" t="s" s="4">
        <v>1885</v>
      </c>
      <c r="U432" t="s" s="4">
        <v>1885</v>
      </c>
      <c r="V432" t="s" s="4">
        <v>1885</v>
      </c>
      <c r="W432" t="s" s="4">
        <v>1885</v>
      </c>
      <c r="X432" t="s" s="4">
        <v>1885</v>
      </c>
      <c r="Y432" t="s" s="4">
        <v>1885</v>
      </c>
      <c r="Z432" t="s" s="4">
        <v>1885</v>
      </c>
      <c r="AA432" t="s" s="4">
        <v>1885</v>
      </c>
      <c r="AB432" t="s" s="4">
        <v>1885</v>
      </c>
      <c r="AC432" t="s" s="4">
        <v>1885</v>
      </c>
      <c r="AD432" t="s" s="4">
        <v>1885</v>
      </c>
      <c r="AE432" t="s" s="4">
        <v>95</v>
      </c>
      <c r="AF432" t="s" s="4">
        <v>1443</v>
      </c>
      <c r="AG432" t="s" s="4">
        <v>96</v>
      </c>
    </row>
    <row r="433" ht="45.0" customHeight="true">
      <c r="A433" t="s" s="4">
        <v>1886</v>
      </c>
      <c r="B433" t="s" s="4">
        <v>80</v>
      </c>
      <c r="C433" t="s" s="4">
        <v>1442</v>
      </c>
      <c r="D433" t="s" s="4">
        <v>1443</v>
      </c>
      <c r="E433" t="s" s="4">
        <v>83</v>
      </c>
      <c r="F433" t="s" s="4">
        <v>1887</v>
      </c>
      <c r="G433" t="s" s="4">
        <v>85</v>
      </c>
      <c r="H433" t="s" s="4">
        <v>85</v>
      </c>
      <c r="I433" t="s" s="4">
        <v>86</v>
      </c>
      <c r="J433" t="s" s="4">
        <v>770</v>
      </c>
      <c r="K433" t="s" s="4">
        <v>1888</v>
      </c>
      <c r="L433" t="s" s="4">
        <v>131</v>
      </c>
      <c r="M433" t="s" s="4">
        <v>90</v>
      </c>
      <c r="N433" t="s" s="4">
        <v>182</v>
      </c>
      <c r="O433" t="s" s="4">
        <v>92</v>
      </c>
      <c r="P433" t="s" s="4">
        <v>183</v>
      </c>
      <c r="Q433" t="s" s="4">
        <v>92</v>
      </c>
      <c r="R433" t="s" s="4">
        <v>1889</v>
      </c>
      <c r="S433" t="s" s="4">
        <v>1889</v>
      </c>
      <c r="T433" t="s" s="4">
        <v>1889</v>
      </c>
      <c r="U433" t="s" s="4">
        <v>1889</v>
      </c>
      <c r="V433" t="s" s="4">
        <v>1889</v>
      </c>
      <c r="W433" t="s" s="4">
        <v>1889</v>
      </c>
      <c r="X433" t="s" s="4">
        <v>1889</v>
      </c>
      <c r="Y433" t="s" s="4">
        <v>1889</v>
      </c>
      <c r="Z433" t="s" s="4">
        <v>1889</v>
      </c>
      <c r="AA433" t="s" s="4">
        <v>1889</v>
      </c>
      <c r="AB433" t="s" s="4">
        <v>1889</v>
      </c>
      <c r="AC433" t="s" s="4">
        <v>1889</v>
      </c>
      <c r="AD433" t="s" s="4">
        <v>1889</v>
      </c>
      <c r="AE433" t="s" s="4">
        <v>95</v>
      </c>
      <c r="AF433" t="s" s="4">
        <v>1443</v>
      </c>
      <c r="AG433" t="s" s="4">
        <v>96</v>
      </c>
    </row>
    <row r="434" ht="45.0" customHeight="true">
      <c r="A434" t="s" s="4">
        <v>1890</v>
      </c>
      <c r="B434" t="s" s="4">
        <v>80</v>
      </c>
      <c r="C434" t="s" s="4">
        <v>1442</v>
      </c>
      <c r="D434" t="s" s="4">
        <v>1443</v>
      </c>
      <c r="E434" t="s" s="4">
        <v>83</v>
      </c>
      <c r="F434" t="s" s="4">
        <v>1225</v>
      </c>
      <c r="G434" t="s" s="4">
        <v>171</v>
      </c>
      <c r="H434" t="s" s="4">
        <v>171</v>
      </c>
      <c r="I434" t="s" s="4">
        <v>341</v>
      </c>
      <c r="J434" t="s" s="4">
        <v>1226</v>
      </c>
      <c r="K434" t="s" s="4">
        <v>629</v>
      </c>
      <c r="L434" t="s" s="4">
        <v>300</v>
      </c>
      <c r="M434" t="s" s="4">
        <v>105</v>
      </c>
      <c r="N434" t="s" s="4">
        <v>175</v>
      </c>
      <c r="O434" t="s" s="4">
        <v>92</v>
      </c>
      <c r="P434" t="s" s="4">
        <v>176</v>
      </c>
      <c r="Q434" t="s" s="4">
        <v>92</v>
      </c>
      <c r="R434" t="s" s="4">
        <v>1891</v>
      </c>
      <c r="S434" t="s" s="4">
        <v>1891</v>
      </c>
      <c r="T434" t="s" s="4">
        <v>1891</v>
      </c>
      <c r="U434" t="s" s="4">
        <v>1891</v>
      </c>
      <c r="V434" t="s" s="4">
        <v>1891</v>
      </c>
      <c r="W434" t="s" s="4">
        <v>1891</v>
      </c>
      <c r="X434" t="s" s="4">
        <v>1891</v>
      </c>
      <c r="Y434" t="s" s="4">
        <v>1891</v>
      </c>
      <c r="Z434" t="s" s="4">
        <v>1891</v>
      </c>
      <c r="AA434" t="s" s="4">
        <v>1891</v>
      </c>
      <c r="AB434" t="s" s="4">
        <v>1891</v>
      </c>
      <c r="AC434" t="s" s="4">
        <v>1891</v>
      </c>
      <c r="AD434" t="s" s="4">
        <v>1891</v>
      </c>
      <c r="AE434" t="s" s="4">
        <v>95</v>
      </c>
      <c r="AF434" t="s" s="4">
        <v>1443</v>
      </c>
      <c r="AG434" t="s" s="4">
        <v>96</v>
      </c>
    </row>
    <row r="435" ht="45.0" customHeight="true">
      <c r="A435" t="s" s="4">
        <v>1892</v>
      </c>
      <c r="B435" t="s" s="4">
        <v>80</v>
      </c>
      <c r="C435" t="s" s="4">
        <v>1442</v>
      </c>
      <c r="D435" t="s" s="4">
        <v>1443</v>
      </c>
      <c r="E435" t="s" s="4">
        <v>83</v>
      </c>
      <c r="F435" t="s" s="4">
        <v>1221</v>
      </c>
      <c r="G435" t="s" s="4">
        <v>171</v>
      </c>
      <c r="H435" t="s" s="4">
        <v>171</v>
      </c>
      <c r="I435" t="s" s="4">
        <v>86</v>
      </c>
      <c r="J435" t="s" s="4">
        <v>1222</v>
      </c>
      <c r="K435" t="s" s="4">
        <v>1151</v>
      </c>
      <c r="L435" t="s" s="4">
        <v>230</v>
      </c>
      <c r="M435" t="s" s="4">
        <v>105</v>
      </c>
      <c r="N435" t="s" s="4">
        <v>175</v>
      </c>
      <c r="O435" t="s" s="4">
        <v>92</v>
      </c>
      <c r="P435" t="s" s="4">
        <v>176</v>
      </c>
      <c r="Q435" t="s" s="4">
        <v>92</v>
      </c>
      <c r="R435" t="s" s="4">
        <v>1893</v>
      </c>
      <c r="S435" t="s" s="4">
        <v>1893</v>
      </c>
      <c r="T435" t="s" s="4">
        <v>1893</v>
      </c>
      <c r="U435" t="s" s="4">
        <v>1893</v>
      </c>
      <c r="V435" t="s" s="4">
        <v>1893</v>
      </c>
      <c r="W435" t="s" s="4">
        <v>1893</v>
      </c>
      <c r="X435" t="s" s="4">
        <v>1893</v>
      </c>
      <c r="Y435" t="s" s="4">
        <v>1893</v>
      </c>
      <c r="Z435" t="s" s="4">
        <v>1893</v>
      </c>
      <c r="AA435" t="s" s="4">
        <v>1893</v>
      </c>
      <c r="AB435" t="s" s="4">
        <v>1893</v>
      </c>
      <c r="AC435" t="s" s="4">
        <v>1893</v>
      </c>
      <c r="AD435" t="s" s="4">
        <v>1893</v>
      </c>
      <c r="AE435" t="s" s="4">
        <v>95</v>
      </c>
      <c r="AF435" t="s" s="4">
        <v>1443</v>
      </c>
      <c r="AG435" t="s" s="4">
        <v>96</v>
      </c>
    </row>
    <row r="436" ht="45.0" customHeight="true">
      <c r="A436" t="s" s="4">
        <v>1894</v>
      </c>
      <c r="B436" t="s" s="4">
        <v>80</v>
      </c>
      <c r="C436" t="s" s="4">
        <v>1442</v>
      </c>
      <c r="D436" t="s" s="4">
        <v>1443</v>
      </c>
      <c r="E436" t="s" s="4">
        <v>83</v>
      </c>
      <c r="F436" t="s" s="4">
        <v>1216</v>
      </c>
      <c r="G436" t="s" s="4">
        <v>1217</v>
      </c>
      <c r="H436" t="s" s="4">
        <v>1217</v>
      </c>
      <c r="I436" t="s" s="4">
        <v>112</v>
      </c>
      <c r="J436" t="s" s="4">
        <v>502</v>
      </c>
      <c r="K436" t="s" s="4">
        <v>115</v>
      </c>
      <c r="L436" t="s" s="4">
        <v>1218</v>
      </c>
      <c r="M436" t="s" s="4">
        <v>105</v>
      </c>
      <c r="N436" t="s" s="4">
        <v>175</v>
      </c>
      <c r="O436" t="s" s="4">
        <v>92</v>
      </c>
      <c r="P436" t="s" s="4">
        <v>176</v>
      </c>
      <c r="Q436" t="s" s="4">
        <v>92</v>
      </c>
      <c r="R436" t="s" s="4">
        <v>1895</v>
      </c>
      <c r="S436" t="s" s="4">
        <v>1895</v>
      </c>
      <c r="T436" t="s" s="4">
        <v>1895</v>
      </c>
      <c r="U436" t="s" s="4">
        <v>1895</v>
      </c>
      <c r="V436" t="s" s="4">
        <v>1895</v>
      </c>
      <c r="W436" t="s" s="4">
        <v>1895</v>
      </c>
      <c r="X436" t="s" s="4">
        <v>1895</v>
      </c>
      <c r="Y436" t="s" s="4">
        <v>1895</v>
      </c>
      <c r="Z436" t="s" s="4">
        <v>1895</v>
      </c>
      <c r="AA436" t="s" s="4">
        <v>1895</v>
      </c>
      <c r="AB436" t="s" s="4">
        <v>1895</v>
      </c>
      <c r="AC436" t="s" s="4">
        <v>1895</v>
      </c>
      <c r="AD436" t="s" s="4">
        <v>1895</v>
      </c>
      <c r="AE436" t="s" s="4">
        <v>95</v>
      </c>
      <c r="AF436" t="s" s="4">
        <v>1443</v>
      </c>
      <c r="AG436" t="s" s="4">
        <v>96</v>
      </c>
    </row>
    <row r="437" ht="45.0" customHeight="true">
      <c r="A437" t="s" s="4">
        <v>1896</v>
      </c>
      <c r="B437" t="s" s="4">
        <v>80</v>
      </c>
      <c r="C437" t="s" s="4">
        <v>1442</v>
      </c>
      <c r="D437" t="s" s="4">
        <v>1443</v>
      </c>
      <c r="E437" t="s" s="4">
        <v>83</v>
      </c>
      <c r="F437" t="s" s="4">
        <v>1211</v>
      </c>
      <c r="G437" t="s" s="4">
        <v>368</v>
      </c>
      <c r="H437" t="s" s="4">
        <v>368</v>
      </c>
      <c r="I437" t="s" s="4">
        <v>469</v>
      </c>
      <c r="J437" t="s" s="4">
        <v>1212</v>
      </c>
      <c r="K437" t="s" s="4">
        <v>1213</v>
      </c>
      <c r="L437" t="s" s="4">
        <v>131</v>
      </c>
      <c r="M437" t="s" s="4">
        <v>105</v>
      </c>
      <c r="N437" t="s" s="4">
        <v>607</v>
      </c>
      <c r="O437" t="s" s="4">
        <v>92</v>
      </c>
      <c r="P437" t="s" s="4">
        <v>608</v>
      </c>
      <c r="Q437" t="s" s="4">
        <v>92</v>
      </c>
      <c r="R437" t="s" s="4">
        <v>1897</v>
      </c>
      <c r="S437" t="s" s="4">
        <v>1897</v>
      </c>
      <c r="T437" t="s" s="4">
        <v>1897</v>
      </c>
      <c r="U437" t="s" s="4">
        <v>1897</v>
      </c>
      <c r="V437" t="s" s="4">
        <v>1897</v>
      </c>
      <c r="W437" t="s" s="4">
        <v>1897</v>
      </c>
      <c r="X437" t="s" s="4">
        <v>1897</v>
      </c>
      <c r="Y437" t="s" s="4">
        <v>1897</v>
      </c>
      <c r="Z437" t="s" s="4">
        <v>1897</v>
      </c>
      <c r="AA437" t="s" s="4">
        <v>1897</v>
      </c>
      <c r="AB437" t="s" s="4">
        <v>1897</v>
      </c>
      <c r="AC437" t="s" s="4">
        <v>1897</v>
      </c>
      <c r="AD437" t="s" s="4">
        <v>1897</v>
      </c>
      <c r="AE437" t="s" s="4">
        <v>95</v>
      </c>
      <c r="AF437" t="s" s="4">
        <v>1443</v>
      </c>
      <c r="AG437" t="s" s="4">
        <v>96</v>
      </c>
    </row>
    <row r="438" ht="45.0" customHeight="true">
      <c r="A438" t="s" s="4">
        <v>1898</v>
      </c>
      <c r="B438" t="s" s="4">
        <v>80</v>
      </c>
      <c r="C438" t="s" s="4">
        <v>1442</v>
      </c>
      <c r="D438" t="s" s="4">
        <v>1443</v>
      </c>
      <c r="E438" t="s" s="4">
        <v>83</v>
      </c>
      <c r="F438" t="s" s="4">
        <v>1165</v>
      </c>
      <c r="G438" t="s" s="4">
        <v>197</v>
      </c>
      <c r="H438" t="s" s="4">
        <v>197</v>
      </c>
      <c r="I438" t="s" s="4">
        <v>86</v>
      </c>
      <c r="J438" t="s" s="4">
        <v>1166</v>
      </c>
      <c r="K438" t="s" s="4">
        <v>389</v>
      </c>
      <c r="L438" t="s" s="4">
        <v>435</v>
      </c>
      <c r="M438" t="s" s="4">
        <v>90</v>
      </c>
      <c r="N438" t="s" s="4">
        <v>1167</v>
      </c>
      <c r="O438" t="s" s="4">
        <v>92</v>
      </c>
      <c r="P438" t="s" s="4">
        <v>1168</v>
      </c>
      <c r="Q438" t="s" s="4">
        <v>92</v>
      </c>
      <c r="R438" t="s" s="4">
        <v>1899</v>
      </c>
      <c r="S438" t="s" s="4">
        <v>1899</v>
      </c>
      <c r="T438" t="s" s="4">
        <v>1899</v>
      </c>
      <c r="U438" t="s" s="4">
        <v>1899</v>
      </c>
      <c r="V438" t="s" s="4">
        <v>1899</v>
      </c>
      <c r="W438" t="s" s="4">
        <v>1899</v>
      </c>
      <c r="X438" t="s" s="4">
        <v>1899</v>
      </c>
      <c r="Y438" t="s" s="4">
        <v>1899</v>
      </c>
      <c r="Z438" t="s" s="4">
        <v>1899</v>
      </c>
      <c r="AA438" t="s" s="4">
        <v>1899</v>
      </c>
      <c r="AB438" t="s" s="4">
        <v>1899</v>
      </c>
      <c r="AC438" t="s" s="4">
        <v>1899</v>
      </c>
      <c r="AD438" t="s" s="4">
        <v>1899</v>
      </c>
      <c r="AE438" t="s" s="4">
        <v>95</v>
      </c>
      <c r="AF438" t="s" s="4">
        <v>1443</v>
      </c>
      <c r="AG438" t="s" s="4">
        <v>96</v>
      </c>
    </row>
    <row r="439" ht="45.0" customHeight="true">
      <c r="A439" t="s" s="4">
        <v>1900</v>
      </c>
      <c r="B439" t="s" s="4">
        <v>80</v>
      </c>
      <c r="C439" t="s" s="4">
        <v>1442</v>
      </c>
      <c r="D439" t="s" s="4">
        <v>1443</v>
      </c>
      <c r="E439" t="s" s="4">
        <v>98</v>
      </c>
      <c r="F439" t="s" s="4">
        <v>1206</v>
      </c>
      <c r="G439" t="s" s="4">
        <v>1207</v>
      </c>
      <c r="H439" t="s" s="4">
        <v>1207</v>
      </c>
      <c r="I439" t="s" s="4">
        <v>341</v>
      </c>
      <c r="J439" t="s" s="4">
        <v>1208</v>
      </c>
      <c r="K439" t="s" s="4">
        <v>181</v>
      </c>
      <c r="L439" t="s" s="4">
        <v>328</v>
      </c>
      <c r="M439" t="s" s="4">
        <v>105</v>
      </c>
      <c r="N439" t="s" s="4">
        <v>106</v>
      </c>
      <c r="O439" t="s" s="4">
        <v>92</v>
      </c>
      <c r="P439" t="s" s="4">
        <v>107</v>
      </c>
      <c r="Q439" t="s" s="4">
        <v>92</v>
      </c>
      <c r="R439" t="s" s="4">
        <v>1901</v>
      </c>
      <c r="S439" t="s" s="4">
        <v>1901</v>
      </c>
      <c r="T439" t="s" s="4">
        <v>1901</v>
      </c>
      <c r="U439" t="s" s="4">
        <v>1901</v>
      </c>
      <c r="V439" t="s" s="4">
        <v>1901</v>
      </c>
      <c r="W439" t="s" s="4">
        <v>1901</v>
      </c>
      <c r="X439" t="s" s="4">
        <v>1901</v>
      </c>
      <c r="Y439" t="s" s="4">
        <v>1901</v>
      </c>
      <c r="Z439" t="s" s="4">
        <v>1901</v>
      </c>
      <c r="AA439" t="s" s="4">
        <v>1901</v>
      </c>
      <c r="AB439" t="s" s="4">
        <v>1901</v>
      </c>
      <c r="AC439" t="s" s="4">
        <v>1901</v>
      </c>
      <c r="AD439" t="s" s="4">
        <v>1901</v>
      </c>
      <c r="AE439" t="s" s="4">
        <v>95</v>
      </c>
      <c r="AF439" t="s" s="4">
        <v>1443</v>
      </c>
      <c r="AG439" t="s" s="4">
        <v>96</v>
      </c>
    </row>
    <row r="440" ht="45.0" customHeight="true">
      <c r="A440" t="s" s="4">
        <v>1902</v>
      </c>
      <c r="B440" t="s" s="4">
        <v>80</v>
      </c>
      <c r="C440" t="s" s="4">
        <v>1442</v>
      </c>
      <c r="D440" t="s" s="4">
        <v>1443</v>
      </c>
      <c r="E440" t="s" s="4">
        <v>98</v>
      </c>
      <c r="F440" t="s" s="4">
        <v>1201</v>
      </c>
      <c r="G440" t="s" s="4">
        <v>1128</v>
      </c>
      <c r="H440" t="s" s="4">
        <v>1128</v>
      </c>
      <c r="I440" t="s" s="4">
        <v>341</v>
      </c>
      <c r="J440" t="s" s="4">
        <v>1202</v>
      </c>
      <c r="K440" t="s" s="4">
        <v>208</v>
      </c>
      <c r="L440" t="s" s="4">
        <v>1203</v>
      </c>
      <c r="M440" t="s" s="4">
        <v>105</v>
      </c>
      <c r="N440" t="s" s="4">
        <v>106</v>
      </c>
      <c r="O440" t="s" s="4">
        <v>92</v>
      </c>
      <c r="P440" t="s" s="4">
        <v>107</v>
      </c>
      <c r="Q440" t="s" s="4">
        <v>92</v>
      </c>
      <c r="R440" t="s" s="4">
        <v>1903</v>
      </c>
      <c r="S440" t="s" s="4">
        <v>1903</v>
      </c>
      <c r="T440" t="s" s="4">
        <v>1903</v>
      </c>
      <c r="U440" t="s" s="4">
        <v>1903</v>
      </c>
      <c r="V440" t="s" s="4">
        <v>1903</v>
      </c>
      <c r="W440" t="s" s="4">
        <v>1903</v>
      </c>
      <c r="X440" t="s" s="4">
        <v>1903</v>
      </c>
      <c r="Y440" t="s" s="4">
        <v>1903</v>
      </c>
      <c r="Z440" t="s" s="4">
        <v>1903</v>
      </c>
      <c r="AA440" t="s" s="4">
        <v>1903</v>
      </c>
      <c r="AB440" t="s" s="4">
        <v>1903</v>
      </c>
      <c r="AC440" t="s" s="4">
        <v>1903</v>
      </c>
      <c r="AD440" t="s" s="4">
        <v>1903</v>
      </c>
      <c r="AE440" t="s" s="4">
        <v>95</v>
      </c>
      <c r="AF440" t="s" s="4">
        <v>1443</v>
      </c>
      <c r="AG440" t="s" s="4">
        <v>96</v>
      </c>
    </row>
    <row r="441" ht="45.0" customHeight="true">
      <c r="A441" t="s" s="4">
        <v>1904</v>
      </c>
      <c r="B441" t="s" s="4">
        <v>80</v>
      </c>
      <c r="C441" t="s" s="4">
        <v>1442</v>
      </c>
      <c r="D441" t="s" s="4">
        <v>1443</v>
      </c>
      <c r="E441" t="s" s="4">
        <v>98</v>
      </c>
      <c r="F441" t="s" s="4">
        <v>1194</v>
      </c>
      <c r="G441" t="s" s="4">
        <v>1195</v>
      </c>
      <c r="H441" t="s" s="4">
        <v>1195</v>
      </c>
      <c r="I441" t="s" s="4">
        <v>341</v>
      </c>
      <c r="J441" t="s" s="4">
        <v>1196</v>
      </c>
      <c r="K441" t="s" s="4">
        <v>1197</v>
      </c>
      <c r="L441" t="s" s="4">
        <v>1198</v>
      </c>
      <c r="M441" t="s" s="4">
        <v>105</v>
      </c>
      <c r="N441" t="s" s="4">
        <v>106</v>
      </c>
      <c r="O441" t="s" s="4">
        <v>92</v>
      </c>
      <c r="P441" t="s" s="4">
        <v>107</v>
      </c>
      <c r="Q441" t="s" s="4">
        <v>92</v>
      </c>
      <c r="R441" t="s" s="4">
        <v>1905</v>
      </c>
      <c r="S441" t="s" s="4">
        <v>1905</v>
      </c>
      <c r="T441" t="s" s="4">
        <v>1905</v>
      </c>
      <c r="U441" t="s" s="4">
        <v>1905</v>
      </c>
      <c r="V441" t="s" s="4">
        <v>1905</v>
      </c>
      <c r="W441" t="s" s="4">
        <v>1905</v>
      </c>
      <c r="X441" t="s" s="4">
        <v>1905</v>
      </c>
      <c r="Y441" t="s" s="4">
        <v>1905</v>
      </c>
      <c r="Z441" t="s" s="4">
        <v>1905</v>
      </c>
      <c r="AA441" t="s" s="4">
        <v>1905</v>
      </c>
      <c r="AB441" t="s" s="4">
        <v>1905</v>
      </c>
      <c r="AC441" t="s" s="4">
        <v>1905</v>
      </c>
      <c r="AD441" t="s" s="4">
        <v>1905</v>
      </c>
      <c r="AE441" t="s" s="4">
        <v>95</v>
      </c>
      <c r="AF441" t="s" s="4">
        <v>1443</v>
      </c>
      <c r="AG441" t="s" s="4">
        <v>96</v>
      </c>
    </row>
    <row r="442" ht="45.0" customHeight="true">
      <c r="A442" t="s" s="4">
        <v>1906</v>
      </c>
      <c r="B442" t="s" s="4">
        <v>80</v>
      </c>
      <c r="C442" t="s" s="4">
        <v>1442</v>
      </c>
      <c r="D442" t="s" s="4">
        <v>1443</v>
      </c>
      <c r="E442" t="s" s="4">
        <v>98</v>
      </c>
      <c r="F442" t="s" s="4">
        <v>1188</v>
      </c>
      <c r="G442" t="s" s="4">
        <v>1128</v>
      </c>
      <c r="H442" t="s" s="4">
        <v>1128</v>
      </c>
      <c r="I442" t="s" s="4">
        <v>341</v>
      </c>
      <c r="J442" t="s" s="4">
        <v>1189</v>
      </c>
      <c r="K442" t="s" s="4">
        <v>1190</v>
      </c>
      <c r="L442" t="s" s="4">
        <v>1191</v>
      </c>
      <c r="M442" t="s" s="4">
        <v>105</v>
      </c>
      <c r="N442" t="s" s="4">
        <v>106</v>
      </c>
      <c r="O442" t="s" s="4">
        <v>92</v>
      </c>
      <c r="P442" t="s" s="4">
        <v>107</v>
      </c>
      <c r="Q442" t="s" s="4">
        <v>92</v>
      </c>
      <c r="R442" t="s" s="4">
        <v>1907</v>
      </c>
      <c r="S442" t="s" s="4">
        <v>1907</v>
      </c>
      <c r="T442" t="s" s="4">
        <v>1907</v>
      </c>
      <c r="U442" t="s" s="4">
        <v>1907</v>
      </c>
      <c r="V442" t="s" s="4">
        <v>1907</v>
      </c>
      <c r="W442" t="s" s="4">
        <v>1907</v>
      </c>
      <c r="X442" t="s" s="4">
        <v>1907</v>
      </c>
      <c r="Y442" t="s" s="4">
        <v>1907</v>
      </c>
      <c r="Z442" t="s" s="4">
        <v>1907</v>
      </c>
      <c r="AA442" t="s" s="4">
        <v>1907</v>
      </c>
      <c r="AB442" t="s" s="4">
        <v>1907</v>
      </c>
      <c r="AC442" t="s" s="4">
        <v>1907</v>
      </c>
      <c r="AD442" t="s" s="4">
        <v>1907</v>
      </c>
      <c r="AE442" t="s" s="4">
        <v>95</v>
      </c>
      <c r="AF442" t="s" s="4">
        <v>1443</v>
      </c>
      <c r="AG442" t="s" s="4">
        <v>96</v>
      </c>
    </row>
    <row r="443" ht="45.0" customHeight="true">
      <c r="A443" t="s" s="4">
        <v>1908</v>
      </c>
      <c r="B443" t="s" s="4">
        <v>80</v>
      </c>
      <c r="C443" t="s" s="4">
        <v>1442</v>
      </c>
      <c r="D443" t="s" s="4">
        <v>1443</v>
      </c>
      <c r="E443" t="s" s="4">
        <v>98</v>
      </c>
      <c r="F443" t="s" s="4">
        <v>1182</v>
      </c>
      <c r="G443" t="s" s="4">
        <v>1183</v>
      </c>
      <c r="H443" t="s" s="4">
        <v>1183</v>
      </c>
      <c r="I443" t="s" s="4">
        <v>341</v>
      </c>
      <c r="J443" t="s" s="4">
        <v>1184</v>
      </c>
      <c r="K443" t="s" s="4">
        <v>435</v>
      </c>
      <c r="L443" t="s" s="4">
        <v>1185</v>
      </c>
      <c r="M443" t="s" s="4">
        <v>105</v>
      </c>
      <c r="N443" t="s" s="4">
        <v>106</v>
      </c>
      <c r="O443" t="s" s="4">
        <v>92</v>
      </c>
      <c r="P443" t="s" s="4">
        <v>107</v>
      </c>
      <c r="Q443" t="s" s="4">
        <v>92</v>
      </c>
      <c r="R443" t="s" s="4">
        <v>1909</v>
      </c>
      <c r="S443" t="s" s="4">
        <v>1909</v>
      </c>
      <c r="T443" t="s" s="4">
        <v>1909</v>
      </c>
      <c r="U443" t="s" s="4">
        <v>1909</v>
      </c>
      <c r="V443" t="s" s="4">
        <v>1909</v>
      </c>
      <c r="W443" t="s" s="4">
        <v>1909</v>
      </c>
      <c r="X443" t="s" s="4">
        <v>1909</v>
      </c>
      <c r="Y443" t="s" s="4">
        <v>1909</v>
      </c>
      <c r="Z443" t="s" s="4">
        <v>1909</v>
      </c>
      <c r="AA443" t="s" s="4">
        <v>1909</v>
      </c>
      <c r="AB443" t="s" s="4">
        <v>1909</v>
      </c>
      <c r="AC443" t="s" s="4">
        <v>1909</v>
      </c>
      <c r="AD443" t="s" s="4">
        <v>1909</v>
      </c>
      <c r="AE443" t="s" s="4">
        <v>95</v>
      </c>
      <c r="AF443" t="s" s="4">
        <v>1443</v>
      </c>
      <c r="AG443" t="s" s="4">
        <v>96</v>
      </c>
    </row>
    <row r="444" ht="45.0" customHeight="true">
      <c r="A444" t="s" s="4">
        <v>1910</v>
      </c>
      <c r="B444" t="s" s="4">
        <v>80</v>
      </c>
      <c r="C444" t="s" s="4">
        <v>1442</v>
      </c>
      <c r="D444" t="s" s="4">
        <v>1443</v>
      </c>
      <c r="E444" t="s" s="4">
        <v>98</v>
      </c>
      <c r="F444" t="s" s="4">
        <v>1175</v>
      </c>
      <c r="G444" t="s" s="4">
        <v>1176</v>
      </c>
      <c r="H444" t="s" s="4">
        <v>1176</v>
      </c>
      <c r="I444" t="s" s="4">
        <v>341</v>
      </c>
      <c r="J444" t="s" s="4">
        <v>1177</v>
      </c>
      <c r="K444" t="s" s="4">
        <v>1178</v>
      </c>
      <c r="L444" t="s" s="4">
        <v>1179</v>
      </c>
      <c r="M444" t="s" s="4">
        <v>105</v>
      </c>
      <c r="N444" t="s" s="4">
        <v>106</v>
      </c>
      <c r="O444" t="s" s="4">
        <v>92</v>
      </c>
      <c r="P444" t="s" s="4">
        <v>107</v>
      </c>
      <c r="Q444" t="s" s="4">
        <v>92</v>
      </c>
      <c r="R444" t="s" s="4">
        <v>1911</v>
      </c>
      <c r="S444" t="s" s="4">
        <v>1911</v>
      </c>
      <c r="T444" t="s" s="4">
        <v>1911</v>
      </c>
      <c r="U444" t="s" s="4">
        <v>1911</v>
      </c>
      <c r="V444" t="s" s="4">
        <v>1911</v>
      </c>
      <c r="W444" t="s" s="4">
        <v>1911</v>
      </c>
      <c r="X444" t="s" s="4">
        <v>1911</v>
      </c>
      <c r="Y444" t="s" s="4">
        <v>1911</v>
      </c>
      <c r="Z444" t="s" s="4">
        <v>1911</v>
      </c>
      <c r="AA444" t="s" s="4">
        <v>1911</v>
      </c>
      <c r="AB444" t="s" s="4">
        <v>1911</v>
      </c>
      <c r="AC444" t="s" s="4">
        <v>1911</v>
      </c>
      <c r="AD444" t="s" s="4">
        <v>1911</v>
      </c>
      <c r="AE444" t="s" s="4">
        <v>95</v>
      </c>
      <c r="AF444" t="s" s="4">
        <v>1443</v>
      </c>
      <c r="AG444" t="s" s="4">
        <v>96</v>
      </c>
    </row>
    <row r="445" ht="45.0" customHeight="true">
      <c r="A445" t="s" s="4">
        <v>1912</v>
      </c>
      <c r="B445" t="s" s="4">
        <v>80</v>
      </c>
      <c r="C445" t="s" s="4">
        <v>1442</v>
      </c>
      <c r="D445" t="s" s="4">
        <v>1443</v>
      </c>
      <c r="E445" t="s" s="4">
        <v>98</v>
      </c>
      <c r="F445" t="s" s="4">
        <v>1171</v>
      </c>
      <c r="G445" t="s" s="4">
        <v>1122</v>
      </c>
      <c r="H445" t="s" s="4">
        <v>1122</v>
      </c>
      <c r="I445" t="s" s="4">
        <v>341</v>
      </c>
      <c r="J445" t="s" s="4">
        <v>1172</v>
      </c>
      <c r="K445" t="s" s="4">
        <v>973</v>
      </c>
      <c r="L445" t="s" s="4">
        <v>650</v>
      </c>
      <c r="M445" t="s" s="4">
        <v>105</v>
      </c>
      <c r="N445" t="s" s="4">
        <v>106</v>
      </c>
      <c r="O445" t="s" s="4">
        <v>92</v>
      </c>
      <c r="P445" t="s" s="4">
        <v>107</v>
      </c>
      <c r="Q445" t="s" s="4">
        <v>92</v>
      </c>
      <c r="R445" t="s" s="4">
        <v>1913</v>
      </c>
      <c r="S445" t="s" s="4">
        <v>1913</v>
      </c>
      <c r="T445" t="s" s="4">
        <v>1913</v>
      </c>
      <c r="U445" t="s" s="4">
        <v>1913</v>
      </c>
      <c r="V445" t="s" s="4">
        <v>1913</v>
      </c>
      <c r="W445" t="s" s="4">
        <v>1913</v>
      </c>
      <c r="X445" t="s" s="4">
        <v>1913</v>
      </c>
      <c r="Y445" t="s" s="4">
        <v>1913</v>
      </c>
      <c r="Z445" t="s" s="4">
        <v>1913</v>
      </c>
      <c r="AA445" t="s" s="4">
        <v>1913</v>
      </c>
      <c r="AB445" t="s" s="4">
        <v>1913</v>
      </c>
      <c r="AC445" t="s" s="4">
        <v>1913</v>
      </c>
      <c r="AD445" t="s" s="4">
        <v>1913</v>
      </c>
      <c r="AE445" t="s" s="4">
        <v>95</v>
      </c>
      <c r="AF445" t="s" s="4">
        <v>1443</v>
      </c>
      <c r="AG445" t="s" s="4">
        <v>96</v>
      </c>
    </row>
    <row r="446" ht="45.0" customHeight="true">
      <c r="A446" t="s" s="4">
        <v>1914</v>
      </c>
      <c r="B446" t="s" s="4">
        <v>80</v>
      </c>
      <c r="C446" t="s" s="4">
        <v>1442</v>
      </c>
      <c r="D446" t="s" s="4">
        <v>1443</v>
      </c>
      <c r="E446" t="s" s="4">
        <v>83</v>
      </c>
      <c r="F446" t="s" s="4">
        <v>1161</v>
      </c>
      <c r="G446" t="s" s="4">
        <v>85</v>
      </c>
      <c r="H446" t="s" s="4">
        <v>85</v>
      </c>
      <c r="I446" t="s" s="4">
        <v>86</v>
      </c>
      <c r="J446" t="s" s="4">
        <v>1162</v>
      </c>
      <c r="K446" t="s" s="4">
        <v>825</v>
      </c>
      <c r="L446" t="s" s="4">
        <v>551</v>
      </c>
      <c r="M446" t="s" s="4">
        <v>90</v>
      </c>
      <c r="N446" t="s" s="4">
        <v>182</v>
      </c>
      <c r="O446" t="s" s="4">
        <v>92</v>
      </c>
      <c r="P446" t="s" s="4">
        <v>183</v>
      </c>
      <c r="Q446" t="s" s="4">
        <v>92</v>
      </c>
      <c r="R446" t="s" s="4">
        <v>1915</v>
      </c>
      <c r="S446" t="s" s="4">
        <v>1915</v>
      </c>
      <c r="T446" t="s" s="4">
        <v>1915</v>
      </c>
      <c r="U446" t="s" s="4">
        <v>1915</v>
      </c>
      <c r="V446" t="s" s="4">
        <v>1915</v>
      </c>
      <c r="W446" t="s" s="4">
        <v>1915</v>
      </c>
      <c r="X446" t="s" s="4">
        <v>1915</v>
      </c>
      <c r="Y446" t="s" s="4">
        <v>1915</v>
      </c>
      <c r="Z446" t="s" s="4">
        <v>1915</v>
      </c>
      <c r="AA446" t="s" s="4">
        <v>1915</v>
      </c>
      <c r="AB446" t="s" s="4">
        <v>1915</v>
      </c>
      <c r="AC446" t="s" s="4">
        <v>1915</v>
      </c>
      <c r="AD446" t="s" s="4">
        <v>1915</v>
      </c>
      <c r="AE446" t="s" s="4">
        <v>95</v>
      </c>
      <c r="AF446" t="s" s="4">
        <v>1443</v>
      </c>
      <c r="AG446" t="s" s="4">
        <v>96</v>
      </c>
    </row>
    <row r="447" ht="45.0" customHeight="true">
      <c r="A447" t="s" s="4">
        <v>1916</v>
      </c>
      <c r="B447" t="s" s="4">
        <v>80</v>
      </c>
      <c r="C447" t="s" s="4">
        <v>1442</v>
      </c>
      <c r="D447" t="s" s="4">
        <v>1443</v>
      </c>
      <c r="E447" t="s" s="4">
        <v>83</v>
      </c>
      <c r="F447" t="s" s="4">
        <v>1156</v>
      </c>
      <c r="G447" t="s" s="4">
        <v>368</v>
      </c>
      <c r="H447" t="s" s="4">
        <v>368</v>
      </c>
      <c r="I447" t="s" s="4">
        <v>121</v>
      </c>
      <c r="J447" t="s" s="4">
        <v>1157</v>
      </c>
      <c r="K447" t="s" s="4">
        <v>137</v>
      </c>
      <c r="L447" t="s" s="4">
        <v>558</v>
      </c>
      <c r="M447" t="s" s="4">
        <v>90</v>
      </c>
      <c r="N447" t="s" s="4">
        <v>960</v>
      </c>
      <c r="O447" t="s" s="4">
        <v>92</v>
      </c>
      <c r="P447" t="s" s="4">
        <v>1158</v>
      </c>
      <c r="Q447" t="s" s="4">
        <v>92</v>
      </c>
      <c r="R447" t="s" s="4">
        <v>1917</v>
      </c>
      <c r="S447" t="s" s="4">
        <v>1917</v>
      </c>
      <c r="T447" t="s" s="4">
        <v>1917</v>
      </c>
      <c r="U447" t="s" s="4">
        <v>1917</v>
      </c>
      <c r="V447" t="s" s="4">
        <v>1917</v>
      </c>
      <c r="W447" t="s" s="4">
        <v>1917</v>
      </c>
      <c r="X447" t="s" s="4">
        <v>1917</v>
      </c>
      <c r="Y447" t="s" s="4">
        <v>1917</v>
      </c>
      <c r="Z447" t="s" s="4">
        <v>1917</v>
      </c>
      <c r="AA447" t="s" s="4">
        <v>1917</v>
      </c>
      <c r="AB447" t="s" s="4">
        <v>1917</v>
      </c>
      <c r="AC447" t="s" s="4">
        <v>1917</v>
      </c>
      <c r="AD447" t="s" s="4">
        <v>1917</v>
      </c>
      <c r="AE447" t="s" s="4">
        <v>95</v>
      </c>
      <c r="AF447" t="s" s="4">
        <v>1443</v>
      </c>
      <c r="AG447" t="s" s="4">
        <v>96</v>
      </c>
    </row>
    <row r="448" ht="45.0" customHeight="true">
      <c r="A448" t="s" s="4">
        <v>1918</v>
      </c>
      <c r="B448" t="s" s="4">
        <v>80</v>
      </c>
      <c r="C448" t="s" s="4">
        <v>1442</v>
      </c>
      <c r="D448" t="s" s="4">
        <v>1443</v>
      </c>
      <c r="E448" t="s" s="4">
        <v>83</v>
      </c>
      <c r="F448" t="s" s="4">
        <v>1149</v>
      </c>
      <c r="G448" t="s" s="4">
        <v>187</v>
      </c>
      <c r="H448" t="s" s="4">
        <v>187</v>
      </c>
      <c r="I448" t="s" s="4">
        <v>86</v>
      </c>
      <c r="J448" t="s" s="4">
        <v>1150</v>
      </c>
      <c r="K448" t="s" s="4">
        <v>495</v>
      </c>
      <c r="L448" t="s" s="4">
        <v>1151</v>
      </c>
      <c r="M448" t="s" s="4">
        <v>90</v>
      </c>
      <c r="N448" t="s" s="4">
        <v>1152</v>
      </c>
      <c r="O448" t="s" s="4">
        <v>92</v>
      </c>
      <c r="P448" t="s" s="4">
        <v>1153</v>
      </c>
      <c r="Q448" t="s" s="4">
        <v>92</v>
      </c>
      <c r="R448" t="s" s="4">
        <v>1919</v>
      </c>
      <c r="S448" t="s" s="4">
        <v>1919</v>
      </c>
      <c r="T448" t="s" s="4">
        <v>1919</v>
      </c>
      <c r="U448" t="s" s="4">
        <v>1919</v>
      </c>
      <c r="V448" t="s" s="4">
        <v>1919</v>
      </c>
      <c r="W448" t="s" s="4">
        <v>1919</v>
      </c>
      <c r="X448" t="s" s="4">
        <v>1919</v>
      </c>
      <c r="Y448" t="s" s="4">
        <v>1919</v>
      </c>
      <c r="Z448" t="s" s="4">
        <v>1919</v>
      </c>
      <c r="AA448" t="s" s="4">
        <v>1919</v>
      </c>
      <c r="AB448" t="s" s="4">
        <v>1919</v>
      </c>
      <c r="AC448" t="s" s="4">
        <v>1919</v>
      </c>
      <c r="AD448" t="s" s="4">
        <v>1919</v>
      </c>
      <c r="AE448" t="s" s="4">
        <v>95</v>
      </c>
      <c r="AF448" t="s" s="4">
        <v>1443</v>
      </c>
      <c r="AG448" t="s" s="4">
        <v>96</v>
      </c>
    </row>
    <row r="449" ht="45.0" customHeight="true">
      <c r="A449" t="s" s="4">
        <v>1920</v>
      </c>
      <c r="B449" t="s" s="4">
        <v>80</v>
      </c>
      <c r="C449" t="s" s="4">
        <v>1442</v>
      </c>
      <c r="D449" t="s" s="4">
        <v>1443</v>
      </c>
      <c r="E449" t="s" s="4">
        <v>83</v>
      </c>
      <c r="F449" t="s" s="4">
        <v>1143</v>
      </c>
      <c r="G449" t="s" s="4">
        <v>368</v>
      </c>
      <c r="H449" t="s" s="4">
        <v>368</v>
      </c>
      <c r="I449" t="s" s="4">
        <v>469</v>
      </c>
      <c r="J449" t="s" s="4">
        <v>1144</v>
      </c>
      <c r="K449" t="s" s="4">
        <v>131</v>
      </c>
      <c r="L449" t="s" s="4">
        <v>208</v>
      </c>
      <c r="M449" t="s" s="4">
        <v>105</v>
      </c>
      <c r="N449" t="s" s="4">
        <v>1145</v>
      </c>
      <c r="O449" t="s" s="4">
        <v>92</v>
      </c>
      <c r="P449" t="s" s="4">
        <v>1146</v>
      </c>
      <c r="Q449" t="s" s="4">
        <v>92</v>
      </c>
      <c r="R449" t="s" s="4">
        <v>1921</v>
      </c>
      <c r="S449" t="s" s="4">
        <v>1921</v>
      </c>
      <c r="T449" t="s" s="4">
        <v>1921</v>
      </c>
      <c r="U449" t="s" s="4">
        <v>1921</v>
      </c>
      <c r="V449" t="s" s="4">
        <v>1921</v>
      </c>
      <c r="W449" t="s" s="4">
        <v>1921</v>
      </c>
      <c r="X449" t="s" s="4">
        <v>1921</v>
      </c>
      <c r="Y449" t="s" s="4">
        <v>1921</v>
      </c>
      <c r="Z449" t="s" s="4">
        <v>1921</v>
      </c>
      <c r="AA449" t="s" s="4">
        <v>1921</v>
      </c>
      <c r="AB449" t="s" s="4">
        <v>1921</v>
      </c>
      <c r="AC449" t="s" s="4">
        <v>1921</v>
      </c>
      <c r="AD449" t="s" s="4">
        <v>1921</v>
      </c>
      <c r="AE449" t="s" s="4">
        <v>95</v>
      </c>
      <c r="AF449" t="s" s="4">
        <v>1443</v>
      </c>
      <c r="AG449" t="s" s="4">
        <v>96</v>
      </c>
    </row>
    <row r="450" ht="45.0" customHeight="true">
      <c r="A450" t="s" s="4">
        <v>1922</v>
      </c>
      <c r="B450" t="s" s="4">
        <v>80</v>
      </c>
      <c r="C450" t="s" s="4">
        <v>1442</v>
      </c>
      <c r="D450" t="s" s="4">
        <v>1443</v>
      </c>
      <c r="E450" t="s" s="4">
        <v>83</v>
      </c>
      <c r="F450" t="s" s="4">
        <v>1137</v>
      </c>
      <c r="G450" t="s" s="4">
        <v>368</v>
      </c>
      <c r="H450" t="s" s="4">
        <v>368</v>
      </c>
      <c r="I450" t="s" s="4">
        <v>469</v>
      </c>
      <c r="J450" t="s" s="4">
        <v>1138</v>
      </c>
      <c r="K450" t="s" s="4">
        <v>443</v>
      </c>
      <c r="L450" t="s" s="4">
        <v>259</v>
      </c>
      <c r="M450" t="s" s="4">
        <v>105</v>
      </c>
      <c r="N450" t="s" s="4">
        <v>1139</v>
      </c>
      <c r="O450" t="s" s="4">
        <v>92</v>
      </c>
      <c r="P450" t="s" s="4">
        <v>1140</v>
      </c>
      <c r="Q450" t="s" s="4">
        <v>92</v>
      </c>
      <c r="R450" t="s" s="4">
        <v>1923</v>
      </c>
      <c r="S450" t="s" s="4">
        <v>1923</v>
      </c>
      <c r="T450" t="s" s="4">
        <v>1923</v>
      </c>
      <c r="U450" t="s" s="4">
        <v>1923</v>
      </c>
      <c r="V450" t="s" s="4">
        <v>1923</v>
      </c>
      <c r="W450" t="s" s="4">
        <v>1923</v>
      </c>
      <c r="X450" t="s" s="4">
        <v>1923</v>
      </c>
      <c r="Y450" t="s" s="4">
        <v>1923</v>
      </c>
      <c r="Z450" t="s" s="4">
        <v>1923</v>
      </c>
      <c r="AA450" t="s" s="4">
        <v>1923</v>
      </c>
      <c r="AB450" t="s" s="4">
        <v>1923</v>
      </c>
      <c r="AC450" t="s" s="4">
        <v>1923</v>
      </c>
      <c r="AD450" t="s" s="4">
        <v>1923</v>
      </c>
      <c r="AE450" t="s" s="4">
        <v>95</v>
      </c>
      <c r="AF450" t="s" s="4">
        <v>1443</v>
      </c>
      <c r="AG450" t="s" s="4">
        <v>96</v>
      </c>
    </row>
    <row r="451" ht="45.0" customHeight="true">
      <c r="A451" t="s" s="4">
        <v>1924</v>
      </c>
      <c r="B451" t="s" s="4">
        <v>80</v>
      </c>
      <c r="C451" t="s" s="4">
        <v>1442</v>
      </c>
      <c r="D451" t="s" s="4">
        <v>1443</v>
      </c>
      <c r="E451" t="s" s="4">
        <v>83</v>
      </c>
      <c r="F451" t="s" s="4">
        <v>1090</v>
      </c>
      <c r="G451" t="s" s="4">
        <v>85</v>
      </c>
      <c r="H451" t="s" s="4">
        <v>85</v>
      </c>
      <c r="I451" t="s" s="4">
        <v>86</v>
      </c>
      <c r="J451" t="s" s="4">
        <v>1091</v>
      </c>
      <c r="K451" t="s" s="4">
        <v>521</v>
      </c>
      <c r="L451" t="s" s="4">
        <v>790</v>
      </c>
      <c r="M451" t="s" s="4">
        <v>105</v>
      </c>
      <c r="N451" t="s" s="4">
        <v>1092</v>
      </c>
      <c r="O451" t="s" s="4">
        <v>92</v>
      </c>
      <c r="P451" t="s" s="4">
        <v>1093</v>
      </c>
      <c r="Q451" t="s" s="4">
        <v>92</v>
      </c>
      <c r="R451" t="s" s="4">
        <v>1925</v>
      </c>
      <c r="S451" t="s" s="4">
        <v>1925</v>
      </c>
      <c r="T451" t="s" s="4">
        <v>1925</v>
      </c>
      <c r="U451" t="s" s="4">
        <v>1925</v>
      </c>
      <c r="V451" t="s" s="4">
        <v>1925</v>
      </c>
      <c r="W451" t="s" s="4">
        <v>1925</v>
      </c>
      <c r="X451" t="s" s="4">
        <v>1925</v>
      </c>
      <c r="Y451" t="s" s="4">
        <v>1925</v>
      </c>
      <c r="Z451" t="s" s="4">
        <v>1925</v>
      </c>
      <c r="AA451" t="s" s="4">
        <v>1925</v>
      </c>
      <c r="AB451" t="s" s="4">
        <v>1925</v>
      </c>
      <c r="AC451" t="s" s="4">
        <v>1925</v>
      </c>
      <c r="AD451" t="s" s="4">
        <v>1925</v>
      </c>
      <c r="AE451" t="s" s="4">
        <v>95</v>
      </c>
      <c r="AF451" t="s" s="4">
        <v>1443</v>
      </c>
      <c r="AG451" t="s" s="4">
        <v>96</v>
      </c>
    </row>
    <row r="452" ht="45.0" customHeight="true">
      <c r="A452" t="s" s="4">
        <v>1926</v>
      </c>
      <c r="B452" t="s" s="4">
        <v>80</v>
      </c>
      <c r="C452" t="s" s="4">
        <v>1442</v>
      </c>
      <c r="D452" t="s" s="4">
        <v>1443</v>
      </c>
      <c r="E452" t="s" s="4">
        <v>98</v>
      </c>
      <c r="F452" t="s" s="4">
        <v>1132</v>
      </c>
      <c r="G452" t="s" s="4">
        <v>1133</v>
      </c>
      <c r="H452" t="s" s="4">
        <v>1133</v>
      </c>
      <c r="I452" t="s" s="4">
        <v>341</v>
      </c>
      <c r="J452" t="s" s="4">
        <v>613</v>
      </c>
      <c r="K452" t="s" s="4">
        <v>1134</v>
      </c>
      <c r="L452" t="s" s="4">
        <v>410</v>
      </c>
      <c r="M452" t="s" s="4">
        <v>105</v>
      </c>
      <c r="N452" t="s" s="4">
        <v>106</v>
      </c>
      <c r="O452" t="s" s="4">
        <v>92</v>
      </c>
      <c r="P452" t="s" s="4">
        <v>107</v>
      </c>
      <c r="Q452" t="s" s="4">
        <v>92</v>
      </c>
      <c r="R452" t="s" s="4">
        <v>1927</v>
      </c>
      <c r="S452" t="s" s="4">
        <v>1927</v>
      </c>
      <c r="T452" t="s" s="4">
        <v>1927</v>
      </c>
      <c r="U452" t="s" s="4">
        <v>1927</v>
      </c>
      <c r="V452" t="s" s="4">
        <v>1927</v>
      </c>
      <c r="W452" t="s" s="4">
        <v>1927</v>
      </c>
      <c r="X452" t="s" s="4">
        <v>1927</v>
      </c>
      <c r="Y452" t="s" s="4">
        <v>1927</v>
      </c>
      <c r="Z452" t="s" s="4">
        <v>1927</v>
      </c>
      <c r="AA452" t="s" s="4">
        <v>1927</v>
      </c>
      <c r="AB452" t="s" s="4">
        <v>1927</v>
      </c>
      <c r="AC452" t="s" s="4">
        <v>1927</v>
      </c>
      <c r="AD452" t="s" s="4">
        <v>1927</v>
      </c>
      <c r="AE452" t="s" s="4">
        <v>95</v>
      </c>
      <c r="AF452" t="s" s="4">
        <v>1443</v>
      </c>
      <c r="AG452" t="s" s="4">
        <v>96</v>
      </c>
    </row>
    <row r="453" ht="45.0" customHeight="true">
      <c r="A453" t="s" s="4">
        <v>1928</v>
      </c>
      <c r="B453" t="s" s="4">
        <v>80</v>
      </c>
      <c r="C453" t="s" s="4">
        <v>1442</v>
      </c>
      <c r="D453" t="s" s="4">
        <v>1443</v>
      </c>
      <c r="E453" t="s" s="4">
        <v>98</v>
      </c>
      <c r="F453" t="s" s="4">
        <v>1127</v>
      </c>
      <c r="G453" t="s" s="4">
        <v>1128</v>
      </c>
      <c r="H453" t="s" s="4">
        <v>1128</v>
      </c>
      <c r="I453" t="s" s="4">
        <v>341</v>
      </c>
      <c r="J453" t="s" s="4">
        <v>1129</v>
      </c>
      <c r="K453" t="s" s="4">
        <v>415</v>
      </c>
      <c r="L453" t="s" s="4">
        <v>259</v>
      </c>
      <c r="M453" t="s" s="4">
        <v>105</v>
      </c>
      <c r="N453" t="s" s="4">
        <v>106</v>
      </c>
      <c r="O453" t="s" s="4">
        <v>92</v>
      </c>
      <c r="P453" t="s" s="4">
        <v>107</v>
      </c>
      <c r="Q453" t="s" s="4">
        <v>92</v>
      </c>
      <c r="R453" t="s" s="4">
        <v>1929</v>
      </c>
      <c r="S453" t="s" s="4">
        <v>1929</v>
      </c>
      <c r="T453" t="s" s="4">
        <v>1929</v>
      </c>
      <c r="U453" t="s" s="4">
        <v>1929</v>
      </c>
      <c r="V453" t="s" s="4">
        <v>1929</v>
      </c>
      <c r="W453" t="s" s="4">
        <v>1929</v>
      </c>
      <c r="X453" t="s" s="4">
        <v>1929</v>
      </c>
      <c r="Y453" t="s" s="4">
        <v>1929</v>
      </c>
      <c r="Z453" t="s" s="4">
        <v>1929</v>
      </c>
      <c r="AA453" t="s" s="4">
        <v>1929</v>
      </c>
      <c r="AB453" t="s" s="4">
        <v>1929</v>
      </c>
      <c r="AC453" t="s" s="4">
        <v>1929</v>
      </c>
      <c r="AD453" t="s" s="4">
        <v>1929</v>
      </c>
      <c r="AE453" t="s" s="4">
        <v>95</v>
      </c>
      <c r="AF453" t="s" s="4">
        <v>1443</v>
      </c>
      <c r="AG453" t="s" s="4">
        <v>96</v>
      </c>
    </row>
    <row r="454" ht="45.0" customHeight="true">
      <c r="A454" t="s" s="4">
        <v>1930</v>
      </c>
      <c r="B454" t="s" s="4">
        <v>80</v>
      </c>
      <c r="C454" t="s" s="4">
        <v>1442</v>
      </c>
      <c r="D454" t="s" s="4">
        <v>1443</v>
      </c>
      <c r="E454" t="s" s="4">
        <v>98</v>
      </c>
      <c r="F454" t="s" s="4">
        <v>1121</v>
      </c>
      <c r="G454" t="s" s="4">
        <v>1122</v>
      </c>
      <c r="H454" t="s" s="4">
        <v>1122</v>
      </c>
      <c r="I454" t="s" s="4">
        <v>341</v>
      </c>
      <c r="J454" t="s" s="4">
        <v>1123</v>
      </c>
      <c r="K454" t="s" s="4">
        <v>435</v>
      </c>
      <c r="L454" t="s" s="4">
        <v>1124</v>
      </c>
      <c r="M454" t="s" s="4">
        <v>105</v>
      </c>
      <c r="N454" t="s" s="4">
        <v>106</v>
      </c>
      <c r="O454" t="s" s="4">
        <v>92</v>
      </c>
      <c r="P454" t="s" s="4">
        <v>107</v>
      </c>
      <c r="Q454" t="s" s="4">
        <v>92</v>
      </c>
      <c r="R454" t="s" s="4">
        <v>1931</v>
      </c>
      <c r="S454" t="s" s="4">
        <v>1931</v>
      </c>
      <c r="T454" t="s" s="4">
        <v>1931</v>
      </c>
      <c r="U454" t="s" s="4">
        <v>1931</v>
      </c>
      <c r="V454" t="s" s="4">
        <v>1931</v>
      </c>
      <c r="W454" t="s" s="4">
        <v>1931</v>
      </c>
      <c r="X454" t="s" s="4">
        <v>1931</v>
      </c>
      <c r="Y454" t="s" s="4">
        <v>1931</v>
      </c>
      <c r="Z454" t="s" s="4">
        <v>1931</v>
      </c>
      <c r="AA454" t="s" s="4">
        <v>1931</v>
      </c>
      <c r="AB454" t="s" s="4">
        <v>1931</v>
      </c>
      <c r="AC454" t="s" s="4">
        <v>1931</v>
      </c>
      <c r="AD454" t="s" s="4">
        <v>1931</v>
      </c>
      <c r="AE454" t="s" s="4">
        <v>95</v>
      </c>
      <c r="AF454" t="s" s="4">
        <v>1443</v>
      </c>
      <c r="AG454" t="s" s="4">
        <v>96</v>
      </c>
    </row>
    <row r="455" ht="45.0" customHeight="true">
      <c r="A455" t="s" s="4">
        <v>1932</v>
      </c>
      <c r="B455" t="s" s="4">
        <v>80</v>
      </c>
      <c r="C455" t="s" s="4">
        <v>1442</v>
      </c>
      <c r="D455" t="s" s="4">
        <v>1443</v>
      </c>
      <c r="E455" t="s" s="4">
        <v>98</v>
      </c>
      <c r="F455" t="s" s="4">
        <v>1114</v>
      </c>
      <c r="G455" t="s" s="4">
        <v>648</v>
      </c>
      <c r="H455" t="s" s="4">
        <v>648</v>
      </c>
      <c r="I455" t="s" s="4">
        <v>86</v>
      </c>
      <c r="J455" t="s" s="4">
        <v>1115</v>
      </c>
      <c r="K455" t="s" s="4">
        <v>1116</v>
      </c>
      <c r="L455" t="s" s="4">
        <v>430</v>
      </c>
      <c r="M455" t="s" s="4">
        <v>90</v>
      </c>
      <c r="N455" t="s" s="4">
        <v>1117</v>
      </c>
      <c r="O455" t="s" s="4">
        <v>92</v>
      </c>
      <c r="P455" t="s" s="4">
        <v>1118</v>
      </c>
      <c r="Q455" t="s" s="4">
        <v>92</v>
      </c>
      <c r="R455" t="s" s="4">
        <v>1933</v>
      </c>
      <c r="S455" t="s" s="4">
        <v>1933</v>
      </c>
      <c r="T455" t="s" s="4">
        <v>1933</v>
      </c>
      <c r="U455" t="s" s="4">
        <v>1933</v>
      </c>
      <c r="V455" t="s" s="4">
        <v>1933</v>
      </c>
      <c r="W455" t="s" s="4">
        <v>1933</v>
      </c>
      <c r="X455" t="s" s="4">
        <v>1933</v>
      </c>
      <c r="Y455" t="s" s="4">
        <v>1933</v>
      </c>
      <c r="Z455" t="s" s="4">
        <v>1933</v>
      </c>
      <c r="AA455" t="s" s="4">
        <v>1933</v>
      </c>
      <c r="AB455" t="s" s="4">
        <v>1933</v>
      </c>
      <c r="AC455" t="s" s="4">
        <v>1933</v>
      </c>
      <c r="AD455" t="s" s="4">
        <v>1933</v>
      </c>
      <c r="AE455" t="s" s="4">
        <v>95</v>
      </c>
      <c r="AF455" t="s" s="4">
        <v>1443</v>
      </c>
      <c r="AG455" t="s" s="4">
        <v>96</v>
      </c>
    </row>
    <row r="456" ht="45.0" customHeight="true">
      <c r="A456" t="s" s="4">
        <v>1934</v>
      </c>
      <c r="B456" t="s" s="4">
        <v>80</v>
      </c>
      <c r="C456" t="s" s="4">
        <v>1442</v>
      </c>
      <c r="D456" t="s" s="4">
        <v>1443</v>
      </c>
      <c r="E456" t="s" s="4">
        <v>98</v>
      </c>
      <c r="F456" t="s" s="4">
        <v>1108</v>
      </c>
      <c r="G456" t="s" s="4">
        <v>1109</v>
      </c>
      <c r="H456" t="s" s="4">
        <v>1109</v>
      </c>
      <c r="I456" t="s" s="4">
        <v>469</v>
      </c>
      <c r="J456" t="s" s="4">
        <v>1110</v>
      </c>
      <c r="K456" t="s" s="4">
        <v>1111</v>
      </c>
      <c r="L456" t="s" s="4">
        <v>532</v>
      </c>
      <c r="M456" t="s" s="4">
        <v>90</v>
      </c>
      <c r="N456" t="s" s="4">
        <v>252</v>
      </c>
      <c r="O456" t="s" s="4">
        <v>92</v>
      </c>
      <c r="P456" t="s" s="4">
        <v>253</v>
      </c>
      <c r="Q456" t="s" s="4">
        <v>92</v>
      </c>
      <c r="R456" t="s" s="4">
        <v>1935</v>
      </c>
      <c r="S456" t="s" s="4">
        <v>1935</v>
      </c>
      <c r="T456" t="s" s="4">
        <v>1935</v>
      </c>
      <c r="U456" t="s" s="4">
        <v>1935</v>
      </c>
      <c r="V456" t="s" s="4">
        <v>1935</v>
      </c>
      <c r="W456" t="s" s="4">
        <v>1935</v>
      </c>
      <c r="X456" t="s" s="4">
        <v>1935</v>
      </c>
      <c r="Y456" t="s" s="4">
        <v>1935</v>
      </c>
      <c r="Z456" t="s" s="4">
        <v>1935</v>
      </c>
      <c r="AA456" t="s" s="4">
        <v>1935</v>
      </c>
      <c r="AB456" t="s" s="4">
        <v>1935</v>
      </c>
      <c r="AC456" t="s" s="4">
        <v>1935</v>
      </c>
      <c r="AD456" t="s" s="4">
        <v>1935</v>
      </c>
      <c r="AE456" t="s" s="4">
        <v>95</v>
      </c>
      <c r="AF456" t="s" s="4">
        <v>1443</v>
      </c>
      <c r="AG456" t="s" s="4">
        <v>96</v>
      </c>
    </row>
    <row r="457" ht="45.0" customHeight="true">
      <c r="A457" t="s" s="4">
        <v>1936</v>
      </c>
      <c r="B457" t="s" s="4">
        <v>80</v>
      </c>
      <c r="C457" t="s" s="4">
        <v>1442</v>
      </c>
      <c r="D457" t="s" s="4">
        <v>1443</v>
      </c>
      <c r="E457" t="s" s="4">
        <v>98</v>
      </c>
      <c r="F457" t="s" s="4">
        <v>1103</v>
      </c>
      <c r="G457" t="s" s="4">
        <v>1104</v>
      </c>
      <c r="H457" t="s" s="4">
        <v>1104</v>
      </c>
      <c r="I457" t="s" s="4">
        <v>1062</v>
      </c>
      <c r="J457" t="s" s="4">
        <v>1105</v>
      </c>
      <c r="K457" t="s" s="4">
        <v>698</v>
      </c>
      <c r="L457" t="s" s="4">
        <v>443</v>
      </c>
      <c r="M457" t="s" s="4">
        <v>90</v>
      </c>
      <c r="N457" t="s" s="4">
        <v>1099</v>
      </c>
      <c r="O457" t="s" s="4">
        <v>92</v>
      </c>
      <c r="P457" t="s" s="4">
        <v>1100</v>
      </c>
      <c r="Q457" t="s" s="4">
        <v>92</v>
      </c>
      <c r="R457" t="s" s="4">
        <v>1937</v>
      </c>
      <c r="S457" t="s" s="4">
        <v>1937</v>
      </c>
      <c r="T457" t="s" s="4">
        <v>1937</v>
      </c>
      <c r="U457" t="s" s="4">
        <v>1937</v>
      </c>
      <c r="V457" t="s" s="4">
        <v>1937</v>
      </c>
      <c r="W457" t="s" s="4">
        <v>1937</v>
      </c>
      <c r="X457" t="s" s="4">
        <v>1937</v>
      </c>
      <c r="Y457" t="s" s="4">
        <v>1937</v>
      </c>
      <c r="Z457" t="s" s="4">
        <v>1937</v>
      </c>
      <c r="AA457" t="s" s="4">
        <v>1937</v>
      </c>
      <c r="AB457" t="s" s="4">
        <v>1937</v>
      </c>
      <c r="AC457" t="s" s="4">
        <v>1937</v>
      </c>
      <c r="AD457" t="s" s="4">
        <v>1937</v>
      </c>
      <c r="AE457" t="s" s="4">
        <v>95</v>
      </c>
      <c r="AF457" t="s" s="4">
        <v>1443</v>
      </c>
      <c r="AG457" t="s" s="4">
        <v>96</v>
      </c>
    </row>
    <row r="458" ht="45.0" customHeight="true">
      <c r="A458" t="s" s="4">
        <v>1938</v>
      </c>
      <c r="B458" t="s" s="4">
        <v>80</v>
      </c>
      <c r="C458" t="s" s="4">
        <v>1442</v>
      </c>
      <c r="D458" t="s" s="4">
        <v>1443</v>
      </c>
      <c r="E458" t="s" s="4">
        <v>98</v>
      </c>
      <c r="F458" t="s" s="4">
        <v>1096</v>
      </c>
      <c r="G458" t="s" s="4">
        <v>1097</v>
      </c>
      <c r="H458" t="s" s="4">
        <v>1097</v>
      </c>
      <c r="I458" t="s" s="4">
        <v>549</v>
      </c>
      <c r="J458" t="s" s="4">
        <v>1098</v>
      </c>
      <c r="K458" t="s" s="4">
        <v>435</v>
      </c>
      <c r="L458" t="s" s="4">
        <v>1042</v>
      </c>
      <c r="M458" t="s" s="4">
        <v>90</v>
      </c>
      <c r="N458" t="s" s="4">
        <v>1099</v>
      </c>
      <c r="O458" t="s" s="4">
        <v>92</v>
      </c>
      <c r="P458" t="s" s="4">
        <v>1100</v>
      </c>
      <c r="Q458" t="s" s="4">
        <v>92</v>
      </c>
      <c r="R458" t="s" s="4">
        <v>1939</v>
      </c>
      <c r="S458" t="s" s="4">
        <v>1939</v>
      </c>
      <c r="T458" t="s" s="4">
        <v>1939</v>
      </c>
      <c r="U458" t="s" s="4">
        <v>1939</v>
      </c>
      <c r="V458" t="s" s="4">
        <v>1939</v>
      </c>
      <c r="W458" t="s" s="4">
        <v>1939</v>
      </c>
      <c r="X458" t="s" s="4">
        <v>1939</v>
      </c>
      <c r="Y458" t="s" s="4">
        <v>1939</v>
      </c>
      <c r="Z458" t="s" s="4">
        <v>1939</v>
      </c>
      <c r="AA458" t="s" s="4">
        <v>1939</v>
      </c>
      <c r="AB458" t="s" s="4">
        <v>1939</v>
      </c>
      <c r="AC458" t="s" s="4">
        <v>1939</v>
      </c>
      <c r="AD458" t="s" s="4">
        <v>1939</v>
      </c>
      <c r="AE458" t="s" s="4">
        <v>95</v>
      </c>
      <c r="AF458" t="s" s="4">
        <v>1443</v>
      </c>
      <c r="AG45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1940</v>
      </c>
    </row>
    <row r="2">
      <c r="A2" t="s">
        <v>83</v>
      </c>
    </row>
    <row r="3">
      <c r="A3" t="s">
        <v>1941</v>
      </c>
    </row>
    <row r="4">
      <c r="A4" t="s">
        <v>1942</v>
      </c>
    </row>
    <row r="5">
      <c r="A5" t="s">
        <v>1943</v>
      </c>
    </row>
    <row r="6">
      <c r="A6" t="s">
        <v>727</v>
      </c>
    </row>
    <row r="7">
      <c r="A7" t="s">
        <v>1944</v>
      </c>
    </row>
    <row r="8">
      <c r="A8" t="s">
        <v>1945</v>
      </c>
    </row>
    <row r="9">
      <c r="A9" t="s">
        <v>98</v>
      </c>
    </row>
    <row r="10">
      <c r="A10" t="s">
        <v>1946</v>
      </c>
    </row>
    <row r="11">
      <c r="A11" t="s">
        <v>1947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90</v>
      </c>
    </row>
    <row r="2">
      <c r="A2" t="s">
        <v>105</v>
      </c>
    </row>
    <row r="3">
      <c r="A3" t="s">
        <v>1948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1949</v>
      </c>
      <c r="D2" t="s">
        <v>1950</v>
      </c>
      <c r="E2" t="s">
        <v>1951</v>
      </c>
      <c r="F2" t="s">
        <v>1952</v>
      </c>
      <c r="G2" t="s">
        <v>1953</v>
      </c>
    </row>
    <row r="3">
      <c r="A3" t="s" s="1">
        <v>1954</v>
      </c>
      <c r="B3" s="1"/>
      <c r="C3" t="s" s="1">
        <v>1955</v>
      </c>
      <c r="D3" t="s" s="1">
        <v>1956</v>
      </c>
      <c r="E3" t="s" s="1">
        <v>1957</v>
      </c>
      <c r="F3" t="s" s="1">
        <v>1958</v>
      </c>
      <c r="G3" t="s" s="1">
        <v>1959</v>
      </c>
    </row>
    <row r="4" ht="45.0" customHeight="true">
      <c r="A4" t="s" s="4">
        <v>94</v>
      </c>
      <c r="B4" t="s" s="4">
        <v>1960</v>
      </c>
      <c r="C4" t="s" s="4">
        <v>1961</v>
      </c>
      <c r="D4" t="s" s="4">
        <v>1962</v>
      </c>
      <c r="E4" t="s" s="4">
        <v>1962</v>
      </c>
      <c r="F4" t="s" s="4">
        <v>92</v>
      </c>
      <c r="G4" t="s" s="4">
        <v>1963</v>
      </c>
    </row>
    <row r="5" ht="45.0" customHeight="true">
      <c r="A5" t="s" s="4">
        <v>108</v>
      </c>
      <c r="B5" t="s" s="4">
        <v>1964</v>
      </c>
      <c r="C5" t="s" s="4">
        <v>1961</v>
      </c>
      <c r="D5" t="s" s="4">
        <v>1962</v>
      </c>
      <c r="E5" t="s" s="4">
        <v>1962</v>
      </c>
      <c r="F5" t="s" s="4">
        <v>92</v>
      </c>
      <c r="G5" t="s" s="4">
        <v>1963</v>
      </c>
    </row>
    <row r="6" ht="45.0" customHeight="true">
      <c r="A6" t="s" s="4">
        <v>117</v>
      </c>
      <c r="B6" t="s" s="4">
        <v>1965</v>
      </c>
      <c r="C6" t="s" s="4">
        <v>1961</v>
      </c>
      <c r="D6" t="s" s="4">
        <v>1962</v>
      </c>
      <c r="E6" t="s" s="4">
        <v>1962</v>
      </c>
      <c r="F6" t="s" s="4">
        <v>92</v>
      </c>
      <c r="G6" t="s" s="4">
        <v>1963</v>
      </c>
    </row>
    <row r="7" ht="45.0" customHeight="true">
      <c r="A7" t="s" s="4">
        <v>125</v>
      </c>
      <c r="B7" t="s" s="4">
        <v>1966</v>
      </c>
      <c r="C7" t="s" s="4">
        <v>1961</v>
      </c>
      <c r="D7" t="s" s="4">
        <v>1962</v>
      </c>
      <c r="E7" t="s" s="4">
        <v>1962</v>
      </c>
      <c r="F7" t="s" s="4">
        <v>92</v>
      </c>
      <c r="G7" t="s" s="4">
        <v>1963</v>
      </c>
    </row>
    <row r="8" ht="45.0" customHeight="true">
      <c r="A8" t="s" s="4">
        <v>132</v>
      </c>
      <c r="B8" t="s" s="4">
        <v>1967</v>
      </c>
      <c r="C8" t="s" s="4">
        <v>1961</v>
      </c>
      <c r="D8" t="s" s="4">
        <v>1962</v>
      </c>
      <c r="E8" t="s" s="4">
        <v>1962</v>
      </c>
      <c r="F8" t="s" s="4">
        <v>92</v>
      </c>
      <c r="G8" t="s" s="4">
        <v>1963</v>
      </c>
    </row>
    <row r="9" ht="45.0" customHeight="true">
      <c r="A9" t="s" s="4">
        <v>139</v>
      </c>
      <c r="B9" t="s" s="4">
        <v>1968</v>
      </c>
      <c r="C9" t="s" s="4">
        <v>1961</v>
      </c>
      <c r="D9" t="s" s="4">
        <v>1962</v>
      </c>
      <c r="E9" t="s" s="4">
        <v>1962</v>
      </c>
      <c r="F9" t="s" s="4">
        <v>92</v>
      </c>
      <c r="G9" t="s" s="4">
        <v>1963</v>
      </c>
    </row>
    <row r="10" ht="45.0" customHeight="true">
      <c r="A10" t="s" s="4">
        <v>146</v>
      </c>
      <c r="B10" t="s" s="4">
        <v>1969</v>
      </c>
      <c r="C10" t="s" s="4">
        <v>1961</v>
      </c>
      <c r="D10" t="s" s="4">
        <v>1962</v>
      </c>
      <c r="E10" t="s" s="4">
        <v>1962</v>
      </c>
      <c r="F10" t="s" s="4">
        <v>92</v>
      </c>
      <c r="G10" t="s" s="4">
        <v>1963</v>
      </c>
    </row>
    <row r="11" ht="45.0" customHeight="true">
      <c r="A11" t="s" s="4">
        <v>154</v>
      </c>
      <c r="B11" t="s" s="4">
        <v>1970</v>
      </c>
      <c r="C11" t="s" s="4">
        <v>1961</v>
      </c>
      <c r="D11" t="s" s="4">
        <v>1962</v>
      </c>
      <c r="E11" t="s" s="4">
        <v>1962</v>
      </c>
      <c r="F11" t="s" s="4">
        <v>92</v>
      </c>
      <c r="G11" t="s" s="4">
        <v>1963</v>
      </c>
    </row>
    <row r="12" ht="45.0" customHeight="true">
      <c r="A12" t="s" s="4">
        <v>162</v>
      </c>
      <c r="B12" t="s" s="4">
        <v>1971</v>
      </c>
      <c r="C12" t="s" s="4">
        <v>1961</v>
      </c>
      <c r="D12" t="s" s="4">
        <v>1962</v>
      </c>
      <c r="E12" t="s" s="4">
        <v>1962</v>
      </c>
      <c r="F12" t="s" s="4">
        <v>92</v>
      </c>
      <c r="G12" t="s" s="4">
        <v>1963</v>
      </c>
    </row>
    <row r="13" ht="45.0" customHeight="true">
      <c r="A13" t="s" s="4">
        <v>168</v>
      </c>
      <c r="B13" t="s" s="4">
        <v>1972</v>
      </c>
      <c r="C13" t="s" s="4">
        <v>1961</v>
      </c>
      <c r="D13" t="s" s="4">
        <v>1962</v>
      </c>
      <c r="E13" t="s" s="4">
        <v>1962</v>
      </c>
      <c r="F13" t="s" s="4">
        <v>92</v>
      </c>
      <c r="G13" t="s" s="4">
        <v>1963</v>
      </c>
    </row>
    <row r="14" ht="45.0" customHeight="true">
      <c r="A14" t="s" s="4">
        <v>177</v>
      </c>
      <c r="B14" t="s" s="4">
        <v>1973</v>
      </c>
      <c r="C14" t="s" s="4">
        <v>1961</v>
      </c>
      <c r="D14" t="s" s="4">
        <v>1962</v>
      </c>
      <c r="E14" t="s" s="4">
        <v>1962</v>
      </c>
      <c r="F14" t="s" s="4">
        <v>92</v>
      </c>
      <c r="G14" t="s" s="4">
        <v>1963</v>
      </c>
    </row>
    <row r="15" ht="45.0" customHeight="true">
      <c r="A15" t="s" s="4">
        <v>184</v>
      </c>
      <c r="B15" t="s" s="4">
        <v>1974</v>
      </c>
      <c r="C15" t="s" s="4">
        <v>1961</v>
      </c>
      <c r="D15" t="s" s="4">
        <v>1962</v>
      </c>
      <c r="E15" t="s" s="4">
        <v>1962</v>
      </c>
      <c r="F15" t="s" s="4">
        <v>92</v>
      </c>
      <c r="G15" t="s" s="4">
        <v>1963</v>
      </c>
    </row>
    <row r="16" ht="45.0" customHeight="true">
      <c r="A16" t="s" s="4">
        <v>194</v>
      </c>
      <c r="B16" t="s" s="4">
        <v>1975</v>
      </c>
      <c r="C16" t="s" s="4">
        <v>1961</v>
      </c>
      <c r="D16" t="s" s="4">
        <v>1962</v>
      </c>
      <c r="E16" t="s" s="4">
        <v>1962</v>
      </c>
      <c r="F16" t="s" s="4">
        <v>92</v>
      </c>
      <c r="G16" t="s" s="4">
        <v>1963</v>
      </c>
    </row>
    <row r="17" ht="45.0" customHeight="true">
      <c r="A17" t="s" s="4">
        <v>203</v>
      </c>
      <c r="B17" t="s" s="4">
        <v>1976</v>
      </c>
      <c r="C17" t="s" s="4">
        <v>1961</v>
      </c>
      <c r="D17" t="s" s="4">
        <v>1962</v>
      </c>
      <c r="E17" t="s" s="4">
        <v>1962</v>
      </c>
      <c r="F17" t="s" s="4">
        <v>92</v>
      </c>
      <c r="G17" t="s" s="4">
        <v>1963</v>
      </c>
    </row>
    <row r="18" ht="45.0" customHeight="true">
      <c r="A18" t="s" s="4">
        <v>210</v>
      </c>
      <c r="B18" t="s" s="4">
        <v>1977</v>
      </c>
      <c r="C18" t="s" s="4">
        <v>1961</v>
      </c>
      <c r="D18" t="s" s="4">
        <v>1962</v>
      </c>
      <c r="E18" t="s" s="4">
        <v>1962</v>
      </c>
      <c r="F18" t="s" s="4">
        <v>92</v>
      </c>
      <c r="G18" t="s" s="4">
        <v>1963</v>
      </c>
    </row>
    <row r="19" ht="45.0" customHeight="true">
      <c r="A19" t="s" s="4">
        <v>216</v>
      </c>
      <c r="B19" t="s" s="4">
        <v>1978</v>
      </c>
      <c r="C19" t="s" s="4">
        <v>1961</v>
      </c>
      <c r="D19" t="s" s="4">
        <v>1962</v>
      </c>
      <c r="E19" t="s" s="4">
        <v>1962</v>
      </c>
      <c r="F19" t="s" s="4">
        <v>92</v>
      </c>
      <c r="G19" t="s" s="4">
        <v>1963</v>
      </c>
    </row>
    <row r="20" ht="45.0" customHeight="true">
      <c r="A20" t="s" s="4">
        <v>223</v>
      </c>
      <c r="B20" t="s" s="4">
        <v>1979</v>
      </c>
      <c r="C20" t="s" s="4">
        <v>1961</v>
      </c>
      <c r="D20" t="s" s="4">
        <v>1962</v>
      </c>
      <c r="E20" t="s" s="4">
        <v>1962</v>
      </c>
      <c r="F20" t="s" s="4">
        <v>92</v>
      </c>
      <c r="G20" t="s" s="4">
        <v>1963</v>
      </c>
    </row>
    <row r="21" ht="45.0" customHeight="true">
      <c r="A21" t="s" s="4">
        <v>231</v>
      </c>
      <c r="B21" t="s" s="4">
        <v>1980</v>
      </c>
      <c r="C21" t="s" s="4">
        <v>1961</v>
      </c>
      <c r="D21" t="s" s="4">
        <v>1962</v>
      </c>
      <c r="E21" t="s" s="4">
        <v>1962</v>
      </c>
      <c r="F21" t="s" s="4">
        <v>92</v>
      </c>
      <c r="G21" t="s" s="4">
        <v>1963</v>
      </c>
    </row>
    <row r="22" ht="45.0" customHeight="true">
      <c r="A22" t="s" s="4">
        <v>238</v>
      </c>
      <c r="B22" t="s" s="4">
        <v>1981</v>
      </c>
      <c r="C22" t="s" s="4">
        <v>1961</v>
      </c>
      <c r="D22" t="s" s="4">
        <v>1962</v>
      </c>
      <c r="E22" t="s" s="4">
        <v>1962</v>
      </c>
      <c r="F22" t="s" s="4">
        <v>92</v>
      </c>
      <c r="G22" t="s" s="4">
        <v>1963</v>
      </c>
    </row>
    <row r="23" ht="45.0" customHeight="true">
      <c r="A23" t="s" s="4">
        <v>244</v>
      </c>
      <c r="B23" t="s" s="4">
        <v>1982</v>
      </c>
      <c r="C23" t="s" s="4">
        <v>1961</v>
      </c>
      <c r="D23" t="s" s="4">
        <v>1962</v>
      </c>
      <c r="E23" t="s" s="4">
        <v>1962</v>
      </c>
      <c r="F23" t="s" s="4">
        <v>92</v>
      </c>
      <c r="G23" t="s" s="4">
        <v>1963</v>
      </c>
    </row>
    <row r="24" ht="45.0" customHeight="true">
      <c r="A24" t="s" s="4">
        <v>254</v>
      </c>
      <c r="B24" t="s" s="4">
        <v>1983</v>
      </c>
      <c r="C24" t="s" s="4">
        <v>1961</v>
      </c>
      <c r="D24" t="s" s="4">
        <v>1962</v>
      </c>
      <c r="E24" t="s" s="4">
        <v>1962</v>
      </c>
      <c r="F24" t="s" s="4">
        <v>92</v>
      </c>
      <c r="G24" t="s" s="4">
        <v>1963</v>
      </c>
    </row>
    <row r="25" ht="45.0" customHeight="true">
      <c r="A25" t="s" s="4">
        <v>260</v>
      </c>
      <c r="B25" t="s" s="4">
        <v>1984</v>
      </c>
      <c r="C25" t="s" s="4">
        <v>1961</v>
      </c>
      <c r="D25" t="s" s="4">
        <v>1962</v>
      </c>
      <c r="E25" t="s" s="4">
        <v>1962</v>
      </c>
      <c r="F25" t="s" s="4">
        <v>92</v>
      </c>
      <c r="G25" t="s" s="4">
        <v>1963</v>
      </c>
    </row>
    <row r="26" ht="45.0" customHeight="true">
      <c r="A26" t="s" s="4">
        <v>269</v>
      </c>
      <c r="B26" t="s" s="4">
        <v>1985</v>
      </c>
      <c r="C26" t="s" s="4">
        <v>1961</v>
      </c>
      <c r="D26" t="s" s="4">
        <v>1962</v>
      </c>
      <c r="E26" t="s" s="4">
        <v>1962</v>
      </c>
      <c r="F26" t="s" s="4">
        <v>92</v>
      </c>
      <c r="G26" t="s" s="4">
        <v>1963</v>
      </c>
    </row>
    <row r="27" ht="45.0" customHeight="true">
      <c r="A27" t="s" s="4">
        <v>275</v>
      </c>
      <c r="B27" t="s" s="4">
        <v>1986</v>
      </c>
      <c r="C27" t="s" s="4">
        <v>1961</v>
      </c>
      <c r="D27" t="s" s="4">
        <v>1962</v>
      </c>
      <c r="E27" t="s" s="4">
        <v>1962</v>
      </c>
      <c r="F27" t="s" s="4">
        <v>92</v>
      </c>
      <c r="G27" t="s" s="4">
        <v>1963</v>
      </c>
    </row>
    <row r="28" ht="45.0" customHeight="true">
      <c r="A28" t="s" s="4">
        <v>282</v>
      </c>
      <c r="B28" t="s" s="4">
        <v>1987</v>
      </c>
      <c r="C28" t="s" s="4">
        <v>1961</v>
      </c>
      <c r="D28" t="s" s="4">
        <v>1962</v>
      </c>
      <c r="E28" t="s" s="4">
        <v>1962</v>
      </c>
      <c r="F28" t="s" s="4">
        <v>92</v>
      </c>
      <c r="G28" t="s" s="4">
        <v>1963</v>
      </c>
    </row>
    <row r="29" ht="45.0" customHeight="true">
      <c r="A29" t="s" s="4">
        <v>289</v>
      </c>
      <c r="B29" t="s" s="4">
        <v>1988</v>
      </c>
      <c r="C29" t="s" s="4">
        <v>1961</v>
      </c>
      <c r="D29" t="s" s="4">
        <v>1962</v>
      </c>
      <c r="E29" t="s" s="4">
        <v>1962</v>
      </c>
      <c r="F29" t="s" s="4">
        <v>92</v>
      </c>
      <c r="G29" t="s" s="4">
        <v>1963</v>
      </c>
    </row>
    <row r="30" ht="45.0" customHeight="true">
      <c r="A30" t="s" s="4">
        <v>295</v>
      </c>
      <c r="B30" t="s" s="4">
        <v>1989</v>
      </c>
      <c r="C30" t="s" s="4">
        <v>1961</v>
      </c>
      <c r="D30" t="s" s="4">
        <v>1962</v>
      </c>
      <c r="E30" t="s" s="4">
        <v>1962</v>
      </c>
      <c r="F30" t="s" s="4">
        <v>92</v>
      </c>
      <c r="G30" t="s" s="4">
        <v>1963</v>
      </c>
    </row>
    <row r="31" ht="45.0" customHeight="true">
      <c r="A31" t="s" s="4">
        <v>303</v>
      </c>
      <c r="B31" t="s" s="4">
        <v>1990</v>
      </c>
      <c r="C31" t="s" s="4">
        <v>1961</v>
      </c>
      <c r="D31" t="s" s="4">
        <v>1962</v>
      </c>
      <c r="E31" t="s" s="4">
        <v>1962</v>
      </c>
      <c r="F31" t="s" s="4">
        <v>92</v>
      </c>
      <c r="G31" t="s" s="4">
        <v>1963</v>
      </c>
    </row>
    <row r="32" ht="45.0" customHeight="true">
      <c r="A32" t="s" s="4">
        <v>313</v>
      </c>
      <c r="B32" t="s" s="4">
        <v>1991</v>
      </c>
      <c r="C32" t="s" s="4">
        <v>1961</v>
      </c>
      <c r="D32" t="s" s="4">
        <v>1962</v>
      </c>
      <c r="E32" t="s" s="4">
        <v>1962</v>
      </c>
      <c r="F32" t="s" s="4">
        <v>92</v>
      </c>
      <c r="G32" t="s" s="4">
        <v>1963</v>
      </c>
    </row>
    <row r="33" ht="45.0" customHeight="true">
      <c r="A33" t="s" s="4">
        <v>321</v>
      </c>
      <c r="B33" t="s" s="4">
        <v>1992</v>
      </c>
      <c r="C33" t="s" s="4">
        <v>1961</v>
      </c>
      <c r="D33" t="s" s="4">
        <v>1962</v>
      </c>
      <c r="E33" t="s" s="4">
        <v>1962</v>
      </c>
      <c r="F33" t="s" s="4">
        <v>92</v>
      </c>
      <c r="G33" t="s" s="4">
        <v>1963</v>
      </c>
    </row>
    <row r="34" ht="45.0" customHeight="true">
      <c r="A34" t="s" s="4">
        <v>329</v>
      </c>
      <c r="B34" t="s" s="4">
        <v>1993</v>
      </c>
      <c r="C34" t="s" s="4">
        <v>1961</v>
      </c>
      <c r="D34" t="s" s="4">
        <v>1962</v>
      </c>
      <c r="E34" t="s" s="4">
        <v>1962</v>
      </c>
      <c r="F34" t="s" s="4">
        <v>92</v>
      </c>
      <c r="G34" t="s" s="4">
        <v>1963</v>
      </c>
    </row>
    <row r="35" ht="45.0" customHeight="true">
      <c r="A35" t="s" s="4">
        <v>337</v>
      </c>
      <c r="B35" t="s" s="4">
        <v>1994</v>
      </c>
      <c r="C35" t="s" s="4">
        <v>1961</v>
      </c>
      <c r="D35" t="s" s="4">
        <v>1962</v>
      </c>
      <c r="E35" t="s" s="4">
        <v>1962</v>
      </c>
      <c r="F35" t="s" s="4">
        <v>92</v>
      </c>
      <c r="G35" t="s" s="4">
        <v>1963</v>
      </c>
    </row>
    <row r="36" ht="45.0" customHeight="true">
      <c r="A36" t="s" s="4">
        <v>344</v>
      </c>
      <c r="B36" t="s" s="4">
        <v>1995</v>
      </c>
      <c r="C36" t="s" s="4">
        <v>1961</v>
      </c>
      <c r="D36" t="s" s="4">
        <v>1962</v>
      </c>
      <c r="E36" t="s" s="4">
        <v>1962</v>
      </c>
      <c r="F36" t="s" s="4">
        <v>92</v>
      </c>
      <c r="G36" t="s" s="4">
        <v>1963</v>
      </c>
    </row>
    <row r="37" ht="45.0" customHeight="true">
      <c r="A37" t="s" s="4">
        <v>350</v>
      </c>
      <c r="B37" t="s" s="4">
        <v>1996</v>
      </c>
      <c r="C37" t="s" s="4">
        <v>1961</v>
      </c>
      <c r="D37" t="s" s="4">
        <v>1962</v>
      </c>
      <c r="E37" t="s" s="4">
        <v>1962</v>
      </c>
      <c r="F37" t="s" s="4">
        <v>92</v>
      </c>
      <c r="G37" t="s" s="4">
        <v>1963</v>
      </c>
    </row>
    <row r="38" ht="45.0" customHeight="true">
      <c r="A38" t="s" s="4">
        <v>358</v>
      </c>
      <c r="B38" t="s" s="4">
        <v>1997</v>
      </c>
      <c r="C38" t="s" s="4">
        <v>1961</v>
      </c>
      <c r="D38" t="s" s="4">
        <v>1962</v>
      </c>
      <c r="E38" t="s" s="4">
        <v>1962</v>
      </c>
      <c r="F38" t="s" s="4">
        <v>92</v>
      </c>
      <c r="G38" t="s" s="4">
        <v>1963</v>
      </c>
    </row>
    <row r="39" ht="45.0" customHeight="true">
      <c r="A39" t="s" s="4">
        <v>365</v>
      </c>
      <c r="B39" t="s" s="4">
        <v>1998</v>
      </c>
      <c r="C39" t="s" s="4">
        <v>1961</v>
      </c>
      <c r="D39" t="s" s="4">
        <v>1962</v>
      </c>
      <c r="E39" t="s" s="4">
        <v>1962</v>
      </c>
      <c r="F39" t="s" s="4">
        <v>92</v>
      </c>
      <c r="G39" t="s" s="4">
        <v>1963</v>
      </c>
    </row>
    <row r="40" ht="45.0" customHeight="true">
      <c r="A40" t="s" s="4">
        <v>370</v>
      </c>
      <c r="B40" t="s" s="4">
        <v>1999</v>
      </c>
      <c r="C40" t="s" s="4">
        <v>1961</v>
      </c>
      <c r="D40" t="s" s="4">
        <v>1962</v>
      </c>
      <c r="E40" t="s" s="4">
        <v>1962</v>
      </c>
      <c r="F40" t="s" s="4">
        <v>92</v>
      </c>
      <c r="G40" t="s" s="4">
        <v>1963</v>
      </c>
    </row>
    <row r="41" ht="45.0" customHeight="true">
      <c r="A41" t="s" s="4">
        <v>377</v>
      </c>
      <c r="B41" t="s" s="4">
        <v>2000</v>
      </c>
      <c r="C41" t="s" s="4">
        <v>1961</v>
      </c>
      <c r="D41" t="s" s="4">
        <v>1962</v>
      </c>
      <c r="E41" t="s" s="4">
        <v>1962</v>
      </c>
      <c r="F41" t="s" s="4">
        <v>92</v>
      </c>
      <c r="G41" t="s" s="4">
        <v>1963</v>
      </c>
    </row>
    <row r="42" ht="45.0" customHeight="true">
      <c r="A42" t="s" s="4">
        <v>385</v>
      </c>
      <c r="B42" t="s" s="4">
        <v>2001</v>
      </c>
      <c r="C42" t="s" s="4">
        <v>1961</v>
      </c>
      <c r="D42" t="s" s="4">
        <v>1962</v>
      </c>
      <c r="E42" t="s" s="4">
        <v>1962</v>
      </c>
      <c r="F42" t="s" s="4">
        <v>92</v>
      </c>
      <c r="G42" t="s" s="4">
        <v>1963</v>
      </c>
    </row>
    <row r="43" ht="45.0" customHeight="true">
      <c r="A43" t="s" s="4">
        <v>392</v>
      </c>
      <c r="B43" t="s" s="4">
        <v>2002</v>
      </c>
      <c r="C43" t="s" s="4">
        <v>1961</v>
      </c>
      <c r="D43" t="s" s="4">
        <v>1962</v>
      </c>
      <c r="E43" t="s" s="4">
        <v>1962</v>
      </c>
      <c r="F43" t="s" s="4">
        <v>92</v>
      </c>
      <c r="G43" t="s" s="4">
        <v>1963</v>
      </c>
    </row>
    <row r="44" ht="45.0" customHeight="true">
      <c r="A44" t="s" s="4">
        <v>398</v>
      </c>
      <c r="B44" t="s" s="4">
        <v>2003</v>
      </c>
      <c r="C44" t="s" s="4">
        <v>1961</v>
      </c>
      <c r="D44" t="s" s="4">
        <v>1962</v>
      </c>
      <c r="E44" t="s" s="4">
        <v>1962</v>
      </c>
      <c r="F44" t="s" s="4">
        <v>92</v>
      </c>
      <c r="G44" t="s" s="4">
        <v>1963</v>
      </c>
    </row>
    <row r="45" ht="45.0" customHeight="true">
      <c r="A45" t="s" s="4">
        <v>405</v>
      </c>
      <c r="B45" t="s" s="4">
        <v>2004</v>
      </c>
      <c r="C45" t="s" s="4">
        <v>1961</v>
      </c>
      <c r="D45" t="s" s="4">
        <v>1962</v>
      </c>
      <c r="E45" t="s" s="4">
        <v>1962</v>
      </c>
      <c r="F45" t="s" s="4">
        <v>92</v>
      </c>
      <c r="G45" t="s" s="4">
        <v>1963</v>
      </c>
    </row>
    <row r="46" ht="45.0" customHeight="true">
      <c r="A46" t="s" s="4">
        <v>411</v>
      </c>
      <c r="B46" t="s" s="4">
        <v>2005</v>
      </c>
      <c r="C46" t="s" s="4">
        <v>1961</v>
      </c>
      <c r="D46" t="s" s="4">
        <v>1962</v>
      </c>
      <c r="E46" t="s" s="4">
        <v>1962</v>
      </c>
      <c r="F46" t="s" s="4">
        <v>92</v>
      </c>
      <c r="G46" t="s" s="4">
        <v>1963</v>
      </c>
    </row>
    <row r="47" ht="45.0" customHeight="true">
      <c r="A47" t="s" s="4">
        <v>416</v>
      </c>
      <c r="B47" t="s" s="4">
        <v>2006</v>
      </c>
      <c r="C47" t="s" s="4">
        <v>1961</v>
      </c>
      <c r="D47" t="s" s="4">
        <v>1962</v>
      </c>
      <c r="E47" t="s" s="4">
        <v>1962</v>
      </c>
      <c r="F47" t="s" s="4">
        <v>92</v>
      </c>
      <c r="G47" t="s" s="4">
        <v>1963</v>
      </c>
    </row>
    <row r="48" ht="45.0" customHeight="true">
      <c r="A48" t="s" s="4">
        <v>424</v>
      </c>
      <c r="B48" t="s" s="4">
        <v>2007</v>
      </c>
      <c r="C48" t="s" s="4">
        <v>1961</v>
      </c>
      <c r="D48" t="s" s="4">
        <v>1962</v>
      </c>
      <c r="E48" t="s" s="4">
        <v>1962</v>
      </c>
      <c r="F48" t="s" s="4">
        <v>92</v>
      </c>
      <c r="G48" t="s" s="4">
        <v>1963</v>
      </c>
    </row>
    <row r="49" ht="45.0" customHeight="true">
      <c r="A49" t="s" s="4">
        <v>431</v>
      </c>
      <c r="B49" t="s" s="4">
        <v>2008</v>
      </c>
      <c r="C49" t="s" s="4">
        <v>1961</v>
      </c>
      <c r="D49" t="s" s="4">
        <v>1962</v>
      </c>
      <c r="E49" t="s" s="4">
        <v>1962</v>
      </c>
      <c r="F49" t="s" s="4">
        <v>92</v>
      </c>
      <c r="G49" t="s" s="4">
        <v>1963</v>
      </c>
    </row>
    <row r="50" ht="45.0" customHeight="true">
      <c r="A50" t="s" s="4">
        <v>438</v>
      </c>
      <c r="B50" t="s" s="4">
        <v>2009</v>
      </c>
      <c r="C50" t="s" s="4">
        <v>1961</v>
      </c>
      <c r="D50" t="s" s="4">
        <v>1962</v>
      </c>
      <c r="E50" t="s" s="4">
        <v>1962</v>
      </c>
      <c r="F50" t="s" s="4">
        <v>92</v>
      </c>
      <c r="G50" t="s" s="4">
        <v>1963</v>
      </c>
    </row>
    <row r="51" ht="45.0" customHeight="true">
      <c r="A51" t="s" s="4">
        <v>444</v>
      </c>
      <c r="B51" t="s" s="4">
        <v>2010</v>
      </c>
      <c r="C51" t="s" s="4">
        <v>1961</v>
      </c>
      <c r="D51" t="s" s="4">
        <v>1962</v>
      </c>
      <c r="E51" t="s" s="4">
        <v>1962</v>
      </c>
      <c r="F51" t="s" s="4">
        <v>92</v>
      </c>
      <c r="G51" t="s" s="4">
        <v>1963</v>
      </c>
    </row>
    <row r="52" ht="45.0" customHeight="true">
      <c r="A52" t="s" s="4">
        <v>452</v>
      </c>
      <c r="B52" t="s" s="4">
        <v>2011</v>
      </c>
      <c r="C52" t="s" s="4">
        <v>1961</v>
      </c>
      <c r="D52" t="s" s="4">
        <v>1962</v>
      </c>
      <c r="E52" t="s" s="4">
        <v>1962</v>
      </c>
      <c r="F52" t="s" s="4">
        <v>92</v>
      </c>
      <c r="G52" t="s" s="4">
        <v>1963</v>
      </c>
    </row>
    <row r="53" ht="45.0" customHeight="true">
      <c r="A53" t="s" s="4">
        <v>460</v>
      </c>
      <c r="B53" t="s" s="4">
        <v>2012</v>
      </c>
      <c r="C53" t="s" s="4">
        <v>1961</v>
      </c>
      <c r="D53" t="s" s="4">
        <v>1962</v>
      </c>
      <c r="E53" t="s" s="4">
        <v>1962</v>
      </c>
      <c r="F53" t="s" s="4">
        <v>92</v>
      </c>
      <c r="G53" t="s" s="4">
        <v>1963</v>
      </c>
    </row>
    <row r="54" ht="45.0" customHeight="true">
      <c r="A54" t="s" s="4">
        <v>466</v>
      </c>
      <c r="B54" t="s" s="4">
        <v>2013</v>
      </c>
      <c r="C54" t="s" s="4">
        <v>1961</v>
      </c>
      <c r="D54" t="s" s="4">
        <v>1962</v>
      </c>
      <c r="E54" t="s" s="4">
        <v>1962</v>
      </c>
      <c r="F54" t="s" s="4">
        <v>92</v>
      </c>
      <c r="G54" t="s" s="4">
        <v>1963</v>
      </c>
    </row>
    <row r="55" ht="45.0" customHeight="true">
      <c r="A55" t="s" s="4">
        <v>473</v>
      </c>
      <c r="B55" t="s" s="4">
        <v>2014</v>
      </c>
      <c r="C55" t="s" s="4">
        <v>1961</v>
      </c>
      <c r="D55" t="s" s="4">
        <v>1962</v>
      </c>
      <c r="E55" t="s" s="4">
        <v>1962</v>
      </c>
      <c r="F55" t="s" s="4">
        <v>92</v>
      </c>
      <c r="G55" t="s" s="4">
        <v>1963</v>
      </c>
    </row>
    <row r="56" ht="45.0" customHeight="true">
      <c r="A56" t="s" s="4">
        <v>482</v>
      </c>
      <c r="B56" t="s" s="4">
        <v>2015</v>
      </c>
      <c r="C56" t="s" s="4">
        <v>1961</v>
      </c>
      <c r="D56" t="s" s="4">
        <v>1962</v>
      </c>
      <c r="E56" t="s" s="4">
        <v>1962</v>
      </c>
      <c r="F56" t="s" s="4">
        <v>92</v>
      </c>
      <c r="G56" t="s" s="4">
        <v>1963</v>
      </c>
    </row>
    <row r="57" ht="45.0" customHeight="true">
      <c r="A57" t="s" s="4">
        <v>490</v>
      </c>
      <c r="B57" t="s" s="4">
        <v>2016</v>
      </c>
      <c r="C57" t="s" s="4">
        <v>1961</v>
      </c>
      <c r="D57" t="s" s="4">
        <v>1962</v>
      </c>
      <c r="E57" t="s" s="4">
        <v>1962</v>
      </c>
      <c r="F57" t="s" s="4">
        <v>92</v>
      </c>
      <c r="G57" t="s" s="4">
        <v>1963</v>
      </c>
    </row>
    <row r="58" ht="45.0" customHeight="true">
      <c r="A58" t="s" s="4">
        <v>499</v>
      </c>
      <c r="B58" t="s" s="4">
        <v>2017</v>
      </c>
      <c r="C58" t="s" s="4">
        <v>1961</v>
      </c>
      <c r="D58" t="s" s="4">
        <v>1962</v>
      </c>
      <c r="E58" t="s" s="4">
        <v>1962</v>
      </c>
      <c r="F58" t="s" s="4">
        <v>92</v>
      </c>
      <c r="G58" t="s" s="4">
        <v>1963</v>
      </c>
    </row>
    <row r="59" ht="45.0" customHeight="true">
      <c r="A59" t="s" s="4">
        <v>505</v>
      </c>
      <c r="B59" t="s" s="4">
        <v>2018</v>
      </c>
      <c r="C59" t="s" s="4">
        <v>1961</v>
      </c>
      <c r="D59" t="s" s="4">
        <v>1962</v>
      </c>
      <c r="E59" t="s" s="4">
        <v>1962</v>
      </c>
      <c r="F59" t="s" s="4">
        <v>92</v>
      </c>
      <c r="G59" t="s" s="4">
        <v>1963</v>
      </c>
    </row>
    <row r="60" ht="45.0" customHeight="true">
      <c r="A60" t="s" s="4">
        <v>512</v>
      </c>
      <c r="B60" t="s" s="4">
        <v>2019</v>
      </c>
      <c r="C60" t="s" s="4">
        <v>1961</v>
      </c>
      <c r="D60" t="s" s="4">
        <v>1962</v>
      </c>
      <c r="E60" t="s" s="4">
        <v>1962</v>
      </c>
      <c r="F60" t="s" s="4">
        <v>92</v>
      </c>
      <c r="G60" t="s" s="4">
        <v>1963</v>
      </c>
    </row>
    <row r="61" ht="45.0" customHeight="true">
      <c r="A61" t="s" s="4">
        <v>517</v>
      </c>
      <c r="B61" t="s" s="4">
        <v>2020</v>
      </c>
      <c r="C61" t="s" s="4">
        <v>1961</v>
      </c>
      <c r="D61" t="s" s="4">
        <v>1962</v>
      </c>
      <c r="E61" t="s" s="4">
        <v>1962</v>
      </c>
      <c r="F61" t="s" s="4">
        <v>92</v>
      </c>
      <c r="G61" t="s" s="4">
        <v>1963</v>
      </c>
    </row>
    <row r="62" ht="45.0" customHeight="true">
      <c r="A62" t="s" s="4">
        <v>523</v>
      </c>
      <c r="B62" t="s" s="4">
        <v>2021</v>
      </c>
      <c r="C62" t="s" s="4">
        <v>1961</v>
      </c>
      <c r="D62" t="s" s="4">
        <v>1962</v>
      </c>
      <c r="E62" t="s" s="4">
        <v>1962</v>
      </c>
      <c r="F62" t="s" s="4">
        <v>92</v>
      </c>
      <c r="G62" t="s" s="4">
        <v>1963</v>
      </c>
    </row>
    <row r="63" ht="45.0" customHeight="true">
      <c r="A63" t="s" s="4">
        <v>527</v>
      </c>
      <c r="B63" t="s" s="4">
        <v>2022</v>
      </c>
      <c r="C63" t="s" s="4">
        <v>1961</v>
      </c>
      <c r="D63" t="s" s="4">
        <v>1962</v>
      </c>
      <c r="E63" t="s" s="4">
        <v>1962</v>
      </c>
      <c r="F63" t="s" s="4">
        <v>92</v>
      </c>
      <c r="G63" t="s" s="4">
        <v>1963</v>
      </c>
    </row>
    <row r="64" ht="45.0" customHeight="true">
      <c r="A64" t="s" s="4">
        <v>533</v>
      </c>
      <c r="B64" t="s" s="4">
        <v>2023</v>
      </c>
      <c r="C64" t="s" s="4">
        <v>1961</v>
      </c>
      <c r="D64" t="s" s="4">
        <v>1962</v>
      </c>
      <c r="E64" t="s" s="4">
        <v>1962</v>
      </c>
      <c r="F64" t="s" s="4">
        <v>92</v>
      </c>
      <c r="G64" t="s" s="4">
        <v>1963</v>
      </c>
    </row>
    <row r="65" ht="45.0" customHeight="true">
      <c r="A65" t="s" s="4">
        <v>539</v>
      </c>
      <c r="B65" t="s" s="4">
        <v>2024</v>
      </c>
      <c r="C65" t="s" s="4">
        <v>1961</v>
      </c>
      <c r="D65" t="s" s="4">
        <v>1962</v>
      </c>
      <c r="E65" t="s" s="4">
        <v>1962</v>
      </c>
      <c r="F65" t="s" s="4">
        <v>92</v>
      </c>
      <c r="G65" t="s" s="4">
        <v>1963</v>
      </c>
    </row>
    <row r="66" ht="45.0" customHeight="true">
      <c r="A66" t="s" s="4">
        <v>545</v>
      </c>
      <c r="B66" t="s" s="4">
        <v>2025</v>
      </c>
      <c r="C66" t="s" s="4">
        <v>1961</v>
      </c>
      <c r="D66" t="s" s="4">
        <v>1962</v>
      </c>
      <c r="E66" t="s" s="4">
        <v>1962</v>
      </c>
      <c r="F66" t="s" s="4">
        <v>92</v>
      </c>
      <c r="G66" t="s" s="4">
        <v>1963</v>
      </c>
    </row>
    <row r="67" ht="45.0" customHeight="true">
      <c r="A67" t="s" s="4">
        <v>553</v>
      </c>
      <c r="B67" t="s" s="4">
        <v>2026</v>
      </c>
      <c r="C67" t="s" s="4">
        <v>1961</v>
      </c>
      <c r="D67" t="s" s="4">
        <v>1962</v>
      </c>
      <c r="E67" t="s" s="4">
        <v>1962</v>
      </c>
      <c r="F67" t="s" s="4">
        <v>92</v>
      </c>
      <c r="G67" t="s" s="4">
        <v>1963</v>
      </c>
    </row>
    <row r="68" ht="45.0" customHeight="true">
      <c r="A68" t="s" s="4">
        <v>559</v>
      </c>
      <c r="B68" t="s" s="4">
        <v>2027</v>
      </c>
      <c r="C68" t="s" s="4">
        <v>1961</v>
      </c>
      <c r="D68" t="s" s="4">
        <v>1962</v>
      </c>
      <c r="E68" t="s" s="4">
        <v>1962</v>
      </c>
      <c r="F68" t="s" s="4">
        <v>92</v>
      </c>
      <c r="G68" t="s" s="4">
        <v>1963</v>
      </c>
    </row>
    <row r="69" ht="45.0" customHeight="true">
      <c r="A69" t="s" s="4">
        <v>566</v>
      </c>
      <c r="B69" t="s" s="4">
        <v>2028</v>
      </c>
      <c r="C69" t="s" s="4">
        <v>1961</v>
      </c>
      <c r="D69" t="s" s="4">
        <v>1962</v>
      </c>
      <c r="E69" t="s" s="4">
        <v>1962</v>
      </c>
      <c r="F69" t="s" s="4">
        <v>92</v>
      </c>
      <c r="G69" t="s" s="4">
        <v>1963</v>
      </c>
    </row>
    <row r="70" ht="45.0" customHeight="true">
      <c r="A70" t="s" s="4">
        <v>574</v>
      </c>
      <c r="B70" t="s" s="4">
        <v>2029</v>
      </c>
      <c r="C70" t="s" s="4">
        <v>1961</v>
      </c>
      <c r="D70" t="s" s="4">
        <v>1962</v>
      </c>
      <c r="E70" t="s" s="4">
        <v>1962</v>
      </c>
      <c r="F70" t="s" s="4">
        <v>92</v>
      </c>
      <c r="G70" t="s" s="4">
        <v>1963</v>
      </c>
    </row>
    <row r="71" ht="45.0" customHeight="true">
      <c r="A71" t="s" s="4">
        <v>584</v>
      </c>
      <c r="B71" t="s" s="4">
        <v>2030</v>
      </c>
      <c r="C71" t="s" s="4">
        <v>1961</v>
      </c>
      <c r="D71" t="s" s="4">
        <v>1962</v>
      </c>
      <c r="E71" t="s" s="4">
        <v>1962</v>
      </c>
      <c r="F71" t="s" s="4">
        <v>92</v>
      </c>
      <c r="G71" t="s" s="4">
        <v>1963</v>
      </c>
    </row>
    <row r="72" ht="45.0" customHeight="true">
      <c r="A72" t="s" s="4">
        <v>589</v>
      </c>
      <c r="B72" t="s" s="4">
        <v>2031</v>
      </c>
      <c r="C72" t="s" s="4">
        <v>1961</v>
      </c>
      <c r="D72" t="s" s="4">
        <v>1962</v>
      </c>
      <c r="E72" t="s" s="4">
        <v>1962</v>
      </c>
      <c r="F72" t="s" s="4">
        <v>92</v>
      </c>
      <c r="G72" t="s" s="4">
        <v>1963</v>
      </c>
    </row>
    <row r="73" ht="45.0" customHeight="true">
      <c r="A73" t="s" s="4">
        <v>593</v>
      </c>
      <c r="B73" t="s" s="4">
        <v>2032</v>
      </c>
      <c r="C73" t="s" s="4">
        <v>1961</v>
      </c>
      <c r="D73" t="s" s="4">
        <v>1962</v>
      </c>
      <c r="E73" t="s" s="4">
        <v>1962</v>
      </c>
      <c r="F73" t="s" s="4">
        <v>92</v>
      </c>
      <c r="G73" t="s" s="4">
        <v>1963</v>
      </c>
    </row>
    <row r="74" ht="45.0" customHeight="true">
      <c r="A74" t="s" s="4">
        <v>601</v>
      </c>
      <c r="B74" t="s" s="4">
        <v>2033</v>
      </c>
      <c r="C74" t="s" s="4">
        <v>1961</v>
      </c>
      <c r="D74" t="s" s="4">
        <v>1962</v>
      </c>
      <c r="E74" t="s" s="4">
        <v>1962</v>
      </c>
      <c r="F74" t="s" s="4">
        <v>92</v>
      </c>
      <c r="G74" t="s" s="4">
        <v>1963</v>
      </c>
    </row>
    <row r="75" ht="45.0" customHeight="true">
      <c r="A75" t="s" s="4">
        <v>609</v>
      </c>
      <c r="B75" t="s" s="4">
        <v>2034</v>
      </c>
      <c r="C75" t="s" s="4">
        <v>1961</v>
      </c>
      <c r="D75" t="s" s="4">
        <v>1962</v>
      </c>
      <c r="E75" t="s" s="4">
        <v>1962</v>
      </c>
      <c r="F75" t="s" s="4">
        <v>92</v>
      </c>
      <c r="G75" t="s" s="4">
        <v>1963</v>
      </c>
    </row>
    <row r="76" ht="45.0" customHeight="true">
      <c r="A76" t="s" s="4">
        <v>616</v>
      </c>
      <c r="B76" t="s" s="4">
        <v>2035</v>
      </c>
      <c r="C76" t="s" s="4">
        <v>1961</v>
      </c>
      <c r="D76" t="s" s="4">
        <v>1962</v>
      </c>
      <c r="E76" t="s" s="4">
        <v>1962</v>
      </c>
      <c r="F76" t="s" s="4">
        <v>92</v>
      </c>
      <c r="G76" t="s" s="4">
        <v>1963</v>
      </c>
    </row>
    <row r="77" ht="45.0" customHeight="true">
      <c r="A77" t="s" s="4">
        <v>624</v>
      </c>
      <c r="B77" t="s" s="4">
        <v>2036</v>
      </c>
      <c r="C77" t="s" s="4">
        <v>1961</v>
      </c>
      <c r="D77" t="s" s="4">
        <v>1962</v>
      </c>
      <c r="E77" t="s" s="4">
        <v>1962</v>
      </c>
      <c r="F77" t="s" s="4">
        <v>92</v>
      </c>
      <c r="G77" t="s" s="4">
        <v>1963</v>
      </c>
    </row>
    <row r="78" ht="45.0" customHeight="true">
      <c r="A78" t="s" s="4">
        <v>633</v>
      </c>
      <c r="B78" t="s" s="4">
        <v>2037</v>
      </c>
      <c r="C78" t="s" s="4">
        <v>1961</v>
      </c>
      <c r="D78" t="s" s="4">
        <v>1962</v>
      </c>
      <c r="E78" t="s" s="4">
        <v>1962</v>
      </c>
      <c r="F78" t="s" s="4">
        <v>92</v>
      </c>
      <c r="G78" t="s" s="4">
        <v>1963</v>
      </c>
    </row>
    <row r="79" ht="45.0" customHeight="true">
      <c r="A79" t="s" s="4">
        <v>639</v>
      </c>
      <c r="B79" t="s" s="4">
        <v>2038</v>
      </c>
      <c r="C79" t="s" s="4">
        <v>1961</v>
      </c>
      <c r="D79" t="s" s="4">
        <v>1962</v>
      </c>
      <c r="E79" t="s" s="4">
        <v>1962</v>
      </c>
      <c r="F79" t="s" s="4">
        <v>92</v>
      </c>
      <c r="G79" t="s" s="4">
        <v>1963</v>
      </c>
    </row>
    <row r="80" ht="45.0" customHeight="true">
      <c r="A80" t="s" s="4">
        <v>645</v>
      </c>
      <c r="B80" t="s" s="4">
        <v>2039</v>
      </c>
      <c r="C80" t="s" s="4">
        <v>1961</v>
      </c>
      <c r="D80" t="s" s="4">
        <v>1962</v>
      </c>
      <c r="E80" t="s" s="4">
        <v>1962</v>
      </c>
      <c r="F80" t="s" s="4">
        <v>92</v>
      </c>
      <c r="G80" t="s" s="4">
        <v>1963</v>
      </c>
    </row>
    <row r="81" ht="45.0" customHeight="true">
      <c r="A81" t="s" s="4">
        <v>653</v>
      </c>
      <c r="B81" t="s" s="4">
        <v>2040</v>
      </c>
      <c r="C81" t="s" s="4">
        <v>1961</v>
      </c>
      <c r="D81" t="s" s="4">
        <v>1962</v>
      </c>
      <c r="E81" t="s" s="4">
        <v>1962</v>
      </c>
      <c r="F81" t="s" s="4">
        <v>92</v>
      </c>
      <c r="G81" t="s" s="4">
        <v>1963</v>
      </c>
    </row>
    <row r="82" ht="45.0" customHeight="true">
      <c r="A82" t="s" s="4">
        <v>659</v>
      </c>
      <c r="B82" t="s" s="4">
        <v>2041</v>
      </c>
      <c r="C82" t="s" s="4">
        <v>1961</v>
      </c>
      <c r="D82" t="s" s="4">
        <v>1962</v>
      </c>
      <c r="E82" t="s" s="4">
        <v>1962</v>
      </c>
      <c r="F82" t="s" s="4">
        <v>92</v>
      </c>
      <c r="G82" t="s" s="4">
        <v>1963</v>
      </c>
    </row>
    <row r="83" ht="45.0" customHeight="true">
      <c r="A83" t="s" s="4">
        <v>667</v>
      </c>
      <c r="B83" t="s" s="4">
        <v>2042</v>
      </c>
      <c r="C83" t="s" s="4">
        <v>1961</v>
      </c>
      <c r="D83" t="s" s="4">
        <v>1962</v>
      </c>
      <c r="E83" t="s" s="4">
        <v>1962</v>
      </c>
      <c r="F83" t="s" s="4">
        <v>92</v>
      </c>
      <c r="G83" t="s" s="4">
        <v>1963</v>
      </c>
    </row>
    <row r="84" ht="45.0" customHeight="true">
      <c r="A84" t="s" s="4">
        <v>674</v>
      </c>
      <c r="B84" t="s" s="4">
        <v>2043</v>
      </c>
      <c r="C84" t="s" s="4">
        <v>1961</v>
      </c>
      <c r="D84" t="s" s="4">
        <v>1962</v>
      </c>
      <c r="E84" t="s" s="4">
        <v>1962</v>
      </c>
      <c r="F84" t="s" s="4">
        <v>92</v>
      </c>
      <c r="G84" t="s" s="4">
        <v>1963</v>
      </c>
    </row>
    <row r="85" ht="45.0" customHeight="true">
      <c r="A85" t="s" s="4">
        <v>680</v>
      </c>
      <c r="B85" t="s" s="4">
        <v>2044</v>
      </c>
      <c r="C85" t="s" s="4">
        <v>1961</v>
      </c>
      <c r="D85" t="s" s="4">
        <v>1962</v>
      </c>
      <c r="E85" t="s" s="4">
        <v>1962</v>
      </c>
      <c r="F85" t="s" s="4">
        <v>92</v>
      </c>
      <c r="G85" t="s" s="4">
        <v>1963</v>
      </c>
    </row>
    <row r="86" ht="45.0" customHeight="true">
      <c r="A86" t="s" s="4">
        <v>685</v>
      </c>
      <c r="B86" t="s" s="4">
        <v>2045</v>
      </c>
      <c r="C86" t="s" s="4">
        <v>1961</v>
      </c>
      <c r="D86" t="s" s="4">
        <v>1962</v>
      </c>
      <c r="E86" t="s" s="4">
        <v>1962</v>
      </c>
      <c r="F86" t="s" s="4">
        <v>92</v>
      </c>
      <c r="G86" t="s" s="4">
        <v>1963</v>
      </c>
    </row>
    <row r="87" ht="45.0" customHeight="true">
      <c r="A87" t="s" s="4">
        <v>693</v>
      </c>
      <c r="B87" t="s" s="4">
        <v>2046</v>
      </c>
      <c r="C87" t="s" s="4">
        <v>1961</v>
      </c>
      <c r="D87" t="s" s="4">
        <v>1962</v>
      </c>
      <c r="E87" t="s" s="4">
        <v>1962</v>
      </c>
      <c r="F87" t="s" s="4">
        <v>92</v>
      </c>
      <c r="G87" t="s" s="4">
        <v>1963</v>
      </c>
    </row>
    <row r="88" ht="45.0" customHeight="true">
      <c r="A88" t="s" s="4">
        <v>700</v>
      </c>
      <c r="B88" t="s" s="4">
        <v>2047</v>
      </c>
      <c r="C88" t="s" s="4">
        <v>1961</v>
      </c>
      <c r="D88" t="s" s="4">
        <v>1962</v>
      </c>
      <c r="E88" t="s" s="4">
        <v>1962</v>
      </c>
      <c r="F88" t="s" s="4">
        <v>92</v>
      </c>
      <c r="G88" t="s" s="4">
        <v>1963</v>
      </c>
    </row>
    <row r="89" ht="45.0" customHeight="true">
      <c r="A89" t="s" s="4">
        <v>706</v>
      </c>
      <c r="B89" t="s" s="4">
        <v>2048</v>
      </c>
      <c r="C89" t="s" s="4">
        <v>1961</v>
      </c>
      <c r="D89" t="s" s="4">
        <v>1962</v>
      </c>
      <c r="E89" t="s" s="4">
        <v>1962</v>
      </c>
      <c r="F89" t="s" s="4">
        <v>92</v>
      </c>
      <c r="G89" t="s" s="4">
        <v>1963</v>
      </c>
    </row>
    <row r="90" ht="45.0" customHeight="true">
      <c r="A90" t="s" s="4">
        <v>714</v>
      </c>
      <c r="B90" t="s" s="4">
        <v>2049</v>
      </c>
      <c r="C90" t="s" s="4">
        <v>1961</v>
      </c>
      <c r="D90" t="s" s="4">
        <v>1962</v>
      </c>
      <c r="E90" t="s" s="4">
        <v>1962</v>
      </c>
      <c r="F90" t="s" s="4">
        <v>92</v>
      </c>
      <c r="G90" t="s" s="4">
        <v>1963</v>
      </c>
    </row>
    <row r="91" ht="45.0" customHeight="true">
      <c r="A91" t="s" s="4">
        <v>719</v>
      </c>
      <c r="B91" t="s" s="4">
        <v>2050</v>
      </c>
      <c r="C91" t="s" s="4">
        <v>1961</v>
      </c>
      <c r="D91" t="s" s="4">
        <v>1962</v>
      </c>
      <c r="E91" t="s" s="4">
        <v>1962</v>
      </c>
      <c r="F91" t="s" s="4">
        <v>92</v>
      </c>
      <c r="G91" t="s" s="4">
        <v>1963</v>
      </c>
    </row>
    <row r="92" ht="45.0" customHeight="true">
      <c r="A92" t="s" s="4">
        <v>725</v>
      </c>
      <c r="B92" t="s" s="4">
        <v>2051</v>
      </c>
      <c r="C92" t="s" s="4">
        <v>1961</v>
      </c>
      <c r="D92" t="s" s="4">
        <v>1962</v>
      </c>
      <c r="E92" t="s" s="4">
        <v>1962</v>
      </c>
      <c r="F92" t="s" s="4">
        <v>92</v>
      </c>
      <c r="G92" t="s" s="4">
        <v>1963</v>
      </c>
    </row>
    <row r="93" ht="45.0" customHeight="true">
      <c r="A93" t="s" s="4">
        <v>734</v>
      </c>
      <c r="B93" t="s" s="4">
        <v>2052</v>
      </c>
      <c r="C93" t="s" s="4">
        <v>1961</v>
      </c>
      <c r="D93" t="s" s="4">
        <v>1962</v>
      </c>
      <c r="E93" t="s" s="4">
        <v>1962</v>
      </c>
      <c r="F93" t="s" s="4">
        <v>92</v>
      </c>
      <c r="G93" t="s" s="4">
        <v>1963</v>
      </c>
    </row>
    <row r="94" ht="45.0" customHeight="true">
      <c r="A94" t="s" s="4">
        <v>741</v>
      </c>
      <c r="B94" t="s" s="4">
        <v>2053</v>
      </c>
      <c r="C94" t="s" s="4">
        <v>1961</v>
      </c>
      <c r="D94" t="s" s="4">
        <v>1962</v>
      </c>
      <c r="E94" t="s" s="4">
        <v>1962</v>
      </c>
      <c r="F94" t="s" s="4">
        <v>92</v>
      </c>
      <c r="G94" t="s" s="4">
        <v>1963</v>
      </c>
    </row>
    <row r="95" ht="45.0" customHeight="true">
      <c r="A95" t="s" s="4">
        <v>746</v>
      </c>
      <c r="B95" t="s" s="4">
        <v>2054</v>
      </c>
      <c r="C95" t="s" s="4">
        <v>1961</v>
      </c>
      <c r="D95" t="s" s="4">
        <v>1962</v>
      </c>
      <c r="E95" t="s" s="4">
        <v>1962</v>
      </c>
      <c r="F95" t="s" s="4">
        <v>92</v>
      </c>
      <c r="G95" t="s" s="4">
        <v>1963</v>
      </c>
    </row>
    <row r="96" ht="45.0" customHeight="true">
      <c r="A96" t="s" s="4">
        <v>752</v>
      </c>
      <c r="B96" t="s" s="4">
        <v>2055</v>
      </c>
      <c r="C96" t="s" s="4">
        <v>1961</v>
      </c>
      <c r="D96" t="s" s="4">
        <v>1962</v>
      </c>
      <c r="E96" t="s" s="4">
        <v>1962</v>
      </c>
      <c r="F96" t="s" s="4">
        <v>92</v>
      </c>
      <c r="G96" t="s" s="4">
        <v>1963</v>
      </c>
    </row>
    <row r="97" ht="45.0" customHeight="true">
      <c r="A97" t="s" s="4">
        <v>757</v>
      </c>
      <c r="B97" t="s" s="4">
        <v>2056</v>
      </c>
      <c r="C97" t="s" s="4">
        <v>1961</v>
      </c>
      <c r="D97" t="s" s="4">
        <v>1962</v>
      </c>
      <c r="E97" t="s" s="4">
        <v>1962</v>
      </c>
      <c r="F97" t="s" s="4">
        <v>92</v>
      </c>
      <c r="G97" t="s" s="4">
        <v>1963</v>
      </c>
    </row>
    <row r="98" ht="45.0" customHeight="true">
      <c r="A98" t="s" s="4">
        <v>765</v>
      </c>
      <c r="B98" t="s" s="4">
        <v>2057</v>
      </c>
      <c r="C98" t="s" s="4">
        <v>1961</v>
      </c>
      <c r="D98" t="s" s="4">
        <v>1962</v>
      </c>
      <c r="E98" t="s" s="4">
        <v>1962</v>
      </c>
      <c r="F98" t="s" s="4">
        <v>92</v>
      </c>
      <c r="G98" t="s" s="4">
        <v>1963</v>
      </c>
    </row>
    <row r="99" ht="45.0" customHeight="true">
      <c r="A99" t="s" s="4">
        <v>774</v>
      </c>
      <c r="B99" t="s" s="4">
        <v>2058</v>
      </c>
      <c r="C99" t="s" s="4">
        <v>1961</v>
      </c>
      <c r="D99" t="s" s="4">
        <v>1962</v>
      </c>
      <c r="E99" t="s" s="4">
        <v>1962</v>
      </c>
      <c r="F99" t="s" s="4">
        <v>92</v>
      </c>
      <c r="G99" t="s" s="4">
        <v>1963</v>
      </c>
    </row>
    <row r="100" ht="45.0" customHeight="true">
      <c r="A100" t="s" s="4">
        <v>780</v>
      </c>
      <c r="B100" t="s" s="4">
        <v>2059</v>
      </c>
      <c r="C100" t="s" s="4">
        <v>1961</v>
      </c>
      <c r="D100" t="s" s="4">
        <v>1962</v>
      </c>
      <c r="E100" t="s" s="4">
        <v>1962</v>
      </c>
      <c r="F100" t="s" s="4">
        <v>92</v>
      </c>
      <c r="G100" t="s" s="4">
        <v>1963</v>
      </c>
    </row>
    <row r="101" ht="45.0" customHeight="true">
      <c r="A101" t="s" s="4">
        <v>786</v>
      </c>
      <c r="B101" t="s" s="4">
        <v>2060</v>
      </c>
      <c r="C101" t="s" s="4">
        <v>1961</v>
      </c>
      <c r="D101" t="s" s="4">
        <v>1962</v>
      </c>
      <c r="E101" t="s" s="4">
        <v>1962</v>
      </c>
      <c r="F101" t="s" s="4">
        <v>92</v>
      </c>
      <c r="G101" t="s" s="4">
        <v>1963</v>
      </c>
    </row>
    <row r="102" ht="45.0" customHeight="true">
      <c r="A102" t="s" s="4">
        <v>791</v>
      </c>
      <c r="B102" t="s" s="4">
        <v>2061</v>
      </c>
      <c r="C102" t="s" s="4">
        <v>1961</v>
      </c>
      <c r="D102" t="s" s="4">
        <v>1962</v>
      </c>
      <c r="E102" t="s" s="4">
        <v>1962</v>
      </c>
      <c r="F102" t="s" s="4">
        <v>92</v>
      </c>
      <c r="G102" t="s" s="4">
        <v>1963</v>
      </c>
    </row>
    <row r="103" ht="45.0" customHeight="true">
      <c r="A103" t="s" s="4">
        <v>796</v>
      </c>
      <c r="B103" t="s" s="4">
        <v>2062</v>
      </c>
      <c r="C103" t="s" s="4">
        <v>1961</v>
      </c>
      <c r="D103" t="s" s="4">
        <v>1962</v>
      </c>
      <c r="E103" t="s" s="4">
        <v>1962</v>
      </c>
      <c r="F103" t="s" s="4">
        <v>92</v>
      </c>
      <c r="G103" t="s" s="4">
        <v>1963</v>
      </c>
    </row>
    <row r="104" ht="45.0" customHeight="true">
      <c r="A104" t="s" s="4">
        <v>801</v>
      </c>
      <c r="B104" t="s" s="4">
        <v>2063</v>
      </c>
      <c r="C104" t="s" s="4">
        <v>1961</v>
      </c>
      <c r="D104" t="s" s="4">
        <v>1962</v>
      </c>
      <c r="E104" t="s" s="4">
        <v>1962</v>
      </c>
      <c r="F104" t="s" s="4">
        <v>92</v>
      </c>
      <c r="G104" t="s" s="4">
        <v>1963</v>
      </c>
    </row>
    <row r="105" ht="45.0" customHeight="true">
      <c r="A105" t="s" s="4">
        <v>805</v>
      </c>
      <c r="B105" t="s" s="4">
        <v>2064</v>
      </c>
      <c r="C105" t="s" s="4">
        <v>1961</v>
      </c>
      <c r="D105" t="s" s="4">
        <v>1962</v>
      </c>
      <c r="E105" t="s" s="4">
        <v>1962</v>
      </c>
      <c r="F105" t="s" s="4">
        <v>92</v>
      </c>
      <c r="G105" t="s" s="4">
        <v>1963</v>
      </c>
    </row>
    <row r="106" ht="45.0" customHeight="true">
      <c r="A106" t="s" s="4">
        <v>811</v>
      </c>
      <c r="B106" t="s" s="4">
        <v>2065</v>
      </c>
      <c r="C106" t="s" s="4">
        <v>1961</v>
      </c>
      <c r="D106" t="s" s="4">
        <v>1962</v>
      </c>
      <c r="E106" t="s" s="4">
        <v>1962</v>
      </c>
      <c r="F106" t="s" s="4">
        <v>92</v>
      </c>
      <c r="G106" t="s" s="4">
        <v>1963</v>
      </c>
    </row>
    <row r="107" ht="45.0" customHeight="true">
      <c r="A107" t="s" s="4">
        <v>818</v>
      </c>
      <c r="B107" t="s" s="4">
        <v>2066</v>
      </c>
      <c r="C107" t="s" s="4">
        <v>1961</v>
      </c>
      <c r="D107" t="s" s="4">
        <v>1962</v>
      </c>
      <c r="E107" t="s" s="4">
        <v>1962</v>
      </c>
      <c r="F107" t="s" s="4">
        <v>92</v>
      </c>
      <c r="G107" t="s" s="4">
        <v>1963</v>
      </c>
    </row>
    <row r="108" ht="45.0" customHeight="true">
      <c r="A108" t="s" s="4">
        <v>826</v>
      </c>
      <c r="B108" t="s" s="4">
        <v>2067</v>
      </c>
      <c r="C108" t="s" s="4">
        <v>1961</v>
      </c>
      <c r="D108" t="s" s="4">
        <v>1962</v>
      </c>
      <c r="E108" t="s" s="4">
        <v>1962</v>
      </c>
      <c r="F108" t="s" s="4">
        <v>92</v>
      </c>
      <c r="G108" t="s" s="4">
        <v>1963</v>
      </c>
    </row>
    <row r="109" ht="45.0" customHeight="true">
      <c r="A109" t="s" s="4">
        <v>834</v>
      </c>
      <c r="B109" t="s" s="4">
        <v>2068</v>
      </c>
      <c r="C109" t="s" s="4">
        <v>1961</v>
      </c>
      <c r="D109" t="s" s="4">
        <v>1962</v>
      </c>
      <c r="E109" t="s" s="4">
        <v>1962</v>
      </c>
      <c r="F109" t="s" s="4">
        <v>92</v>
      </c>
      <c r="G109" t="s" s="4">
        <v>1963</v>
      </c>
    </row>
    <row r="110" ht="45.0" customHeight="true">
      <c r="A110" t="s" s="4">
        <v>839</v>
      </c>
      <c r="B110" t="s" s="4">
        <v>2069</v>
      </c>
      <c r="C110" t="s" s="4">
        <v>1961</v>
      </c>
      <c r="D110" t="s" s="4">
        <v>1962</v>
      </c>
      <c r="E110" t="s" s="4">
        <v>1962</v>
      </c>
      <c r="F110" t="s" s="4">
        <v>92</v>
      </c>
      <c r="G110" t="s" s="4">
        <v>1963</v>
      </c>
    </row>
    <row r="111" ht="45.0" customHeight="true">
      <c r="A111" t="s" s="4">
        <v>844</v>
      </c>
      <c r="B111" t="s" s="4">
        <v>2070</v>
      </c>
      <c r="C111" t="s" s="4">
        <v>1961</v>
      </c>
      <c r="D111" t="s" s="4">
        <v>1962</v>
      </c>
      <c r="E111" t="s" s="4">
        <v>1962</v>
      </c>
      <c r="F111" t="s" s="4">
        <v>92</v>
      </c>
      <c r="G111" t="s" s="4">
        <v>1963</v>
      </c>
    </row>
    <row r="112" ht="45.0" customHeight="true">
      <c r="A112" t="s" s="4">
        <v>849</v>
      </c>
      <c r="B112" t="s" s="4">
        <v>2071</v>
      </c>
      <c r="C112" t="s" s="4">
        <v>1961</v>
      </c>
      <c r="D112" t="s" s="4">
        <v>1962</v>
      </c>
      <c r="E112" t="s" s="4">
        <v>1962</v>
      </c>
      <c r="F112" t="s" s="4">
        <v>92</v>
      </c>
      <c r="G112" t="s" s="4">
        <v>1963</v>
      </c>
    </row>
    <row r="113" ht="45.0" customHeight="true">
      <c r="A113" t="s" s="4">
        <v>853</v>
      </c>
      <c r="B113" t="s" s="4">
        <v>2072</v>
      </c>
      <c r="C113" t="s" s="4">
        <v>1961</v>
      </c>
      <c r="D113" t="s" s="4">
        <v>1962</v>
      </c>
      <c r="E113" t="s" s="4">
        <v>1962</v>
      </c>
      <c r="F113" t="s" s="4">
        <v>92</v>
      </c>
      <c r="G113" t="s" s="4">
        <v>1963</v>
      </c>
    </row>
    <row r="114" ht="45.0" customHeight="true">
      <c r="A114" t="s" s="4">
        <v>858</v>
      </c>
      <c r="B114" t="s" s="4">
        <v>2073</v>
      </c>
      <c r="C114" t="s" s="4">
        <v>1961</v>
      </c>
      <c r="D114" t="s" s="4">
        <v>1962</v>
      </c>
      <c r="E114" t="s" s="4">
        <v>1962</v>
      </c>
      <c r="F114" t="s" s="4">
        <v>92</v>
      </c>
      <c r="G114" t="s" s="4">
        <v>1963</v>
      </c>
    </row>
    <row r="115" ht="45.0" customHeight="true">
      <c r="A115" t="s" s="4">
        <v>866</v>
      </c>
      <c r="B115" t="s" s="4">
        <v>2074</v>
      </c>
      <c r="C115" t="s" s="4">
        <v>1961</v>
      </c>
      <c r="D115" t="s" s="4">
        <v>1962</v>
      </c>
      <c r="E115" t="s" s="4">
        <v>1962</v>
      </c>
      <c r="F115" t="s" s="4">
        <v>92</v>
      </c>
      <c r="G115" t="s" s="4">
        <v>1963</v>
      </c>
    </row>
    <row r="116" ht="45.0" customHeight="true">
      <c r="A116" t="s" s="4">
        <v>870</v>
      </c>
      <c r="B116" t="s" s="4">
        <v>2075</v>
      </c>
      <c r="C116" t="s" s="4">
        <v>1961</v>
      </c>
      <c r="D116" t="s" s="4">
        <v>1962</v>
      </c>
      <c r="E116" t="s" s="4">
        <v>1962</v>
      </c>
      <c r="F116" t="s" s="4">
        <v>92</v>
      </c>
      <c r="G116" t="s" s="4">
        <v>1963</v>
      </c>
    </row>
    <row r="117" ht="45.0" customHeight="true">
      <c r="A117" t="s" s="4">
        <v>875</v>
      </c>
      <c r="B117" t="s" s="4">
        <v>2076</v>
      </c>
      <c r="C117" t="s" s="4">
        <v>1961</v>
      </c>
      <c r="D117" t="s" s="4">
        <v>1962</v>
      </c>
      <c r="E117" t="s" s="4">
        <v>1962</v>
      </c>
      <c r="F117" t="s" s="4">
        <v>92</v>
      </c>
      <c r="G117" t="s" s="4">
        <v>1963</v>
      </c>
    </row>
    <row r="118" ht="45.0" customHeight="true">
      <c r="A118" t="s" s="4">
        <v>879</v>
      </c>
      <c r="B118" t="s" s="4">
        <v>2077</v>
      </c>
      <c r="C118" t="s" s="4">
        <v>1961</v>
      </c>
      <c r="D118" t="s" s="4">
        <v>1962</v>
      </c>
      <c r="E118" t="s" s="4">
        <v>1962</v>
      </c>
      <c r="F118" t="s" s="4">
        <v>92</v>
      </c>
      <c r="G118" t="s" s="4">
        <v>1963</v>
      </c>
    </row>
    <row r="119" ht="45.0" customHeight="true">
      <c r="A119" t="s" s="4">
        <v>887</v>
      </c>
      <c r="B119" t="s" s="4">
        <v>2078</v>
      </c>
      <c r="C119" t="s" s="4">
        <v>1961</v>
      </c>
      <c r="D119" t="s" s="4">
        <v>1962</v>
      </c>
      <c r="E119" t="s" s="4">
        <v>1962</v>
      </c>
      <c r="F119" t="s" s="4">
        <v>92</v>
      </c>
      <c r="G119" t="s" s="4">
        <v>1963</v>
      </c>
    </row>
    <row r="120" ht="45.0" customHeight="true">
      <c r="A120" t="s" s="4">
        <v>895</v>
      </c>
      <c r="B120" t="s" s="4">
        <v>2079</v>
      </c>
      <c r="C120" t="s" s="4">
        <v>1961</v>
      </c>
      <c r="D120" t="s" s="4">
        <v>1962</v>
      </c>
      <c r="E120" t="s" s="4">
        <v>1962</v>
      </c>
      <c r="F120" t="s" s="4">
        <v>92</v>
      </c>
      <c r="G120" t="s" s="4">
        <v>1963</v>
      </c>
    </row>
    <row r="121" ht="45.0" customHeight="true">
      <c r="A121" t="s" s="4">
        <v>900</v>
      </c>
      <c r="B121" t="s" s="4">
        <v>2080</v>
      </c>
      <c r="C121" t="s" s="4">
        <v>1961</v>
      </c>
      <c r="D121" t="s" s="4">
        <v>1962</v>
      </c>
      <c r="E121" t="s" s="4">
        <v>1962</v>
      </c>
      <c r="F121" t="s" s="4">
        <v>92</v>
      </c>
      <c r="G121" t="s" s="4">
        <v>1963</v>
      </c>
    </row>
    <row r="122" ht="45.0" customHeight="true">
      <c r="A122" t="s" s="4">
        <v>904</v>
      </c>
      <c r="B122" t="s" s="4">
        <v>2081</v>
      </c>
      <c r="C122" t="s" s="4">
        <v>1961</v>
      </c>
      <c r="D122" t="s" s="4">
        <v>1962</v>
      </c>
      <c r="E122" t="s" s="4">
        <v>1962</v>
      </c>
      <c r="F122" t="s" s="4">
        <v>92</v>
      </c>
      <c r="G122" t="s" s="4">
        <v>1963</v>
      </c>
    </row>
    <row r="123" ht="45.0" customHeight="true">
      <c r="A123" t="s" s="4">
        <v>911</v>
      </c>
      <c r="B123" t="s" s="4">
        <v>2082</v>
      </c>
      <c r="C123" t="s" s="4">
        <v>1961</v>
      </c>
      <c r="D123" t="s" s="4">
        <v>1962</v>
      </c>
      <c r="E123" t="s" s="4">
        <v>1962</v>
      </c>
      <c r="F123" t="s" s="4">
        <v>92</v>
      </c>
      <c r="G123" t="s" s="4">
        <v>1963</v>
      </c>
    </row>
    <row r="124" ht="45.0" customHeight="true">
      <c r="A124" t="s" s="4">
        <v>916</v>
      </c>
      <c r="B124" t="s" s="4">
        <v>2083</v>
      </c>
      <c r="C124" t="s" s="4">
        <v>1961</v>
      </c>
      <c r="D124" t="s" s="4">
        <v>1962</v>
      </c>
      <c r="E124" t="s" s="4">
        <v>1962</v>
      </c>
      <c r="F124" t="s" s="4">
        <v>92</v>
      </c>
      <c r="G124" t="s" s="4">
        <v>1963</v>
      </c>
    </row>
    <row r="125" ht="45.0" customHeight="true">
      <c r="A125" t="s" s="4">
        <v>920</v>
      </c>
      <c r="B125" t="s" s="4">
        <v>2084</v>
      </c>
      <c r="C125" t="s" s="4">
        <v>1961</v>
      </c>
      <c r="D125" t="s" s="4">
        <v>1962</v>
      </c>
      <c r="E125" t="s" s="4">
        <v>1962</v>
      </c>
      <c r="F125" t="s" s="4">
        <v>92</v>
      </c>
      <c r="G125" t="s" s="4">
        <v>1963</v>
      </c>
    </row>
    <row r="126" ht="45.0" customHeight="true">
      <c r="A126" t="s" s="4">
        <v>924</v>
      </c>
      <c r="B126" t="s" s="4">
        <v>2085</v>
      </c>
      <c r="C126" t="s" s="4">
        <v>1961</v>
      </c>
      <c r="D126" t="s" s="4">
        <v>1962</v>
      </c>
      <c r="E126" t="s" s="4">
        <v>1962</v>
      </c>
      <c r="F126" t="s" s="4">
        <v>92</v>
      </c>
      <c r="G126" t="s" s="4">
        <v>1963</v>
      </c>
    </row>
    <row r="127" ht="45.0" customHeight="true">
      <c r="A127" t="s" s="4">
        <v>929</v>
      </c>
      <c r="B127" t="s" s="4">
        <v>2086</v>
      </c>
      <c r="C127" t="s" s="4">
        <v>1961</v>
      </c>
      <c r="D127" t="s" s="4">
        <v>1962</v>
      </c>
      <c r="E127" t="s" s="4">
        <v>1962</v>
      </c>
      <c r="F127" t="s" s="4">
        <v>92</v>
      </c>
      <c r="G127" t="s" s="4">
        <v>1963</v>
      </c>
    </row>
    <row r="128" ht="45.0" customHeight="true">
      <c r="A128" t="s" s="4">
        <v>932</v>
      </c>
      <c r="B128" t="s" s="4">
        <v>2087</v>
      </c>
      <c r="C128" t="s" s="4">
        <v>1961</v>
      </c>
      <c r="D128" t="s" s="4">
        <v>1962</v>
      </c>
      <c r="E128" t="s" s="4">
        <v>1962</v>
      </c>
      <c r="F128" t="s" s="4">
        <v>92</v>
      </c>
      <c r="G128" t="s" s="4">
        <v>1963</v>
      </c>
    </row>
    <row r="129" ht="45.0" customHeight="true">
      <c r="A129" t="s" s="4">
        <v>936</v>
      </c>
      <c r="B129" t="s" s="4">
        <v>2088</v>
      </c>
      <c r="C129" t="s" s="4">
        <v>1961</v>
      </c>
      <c r="D129" t="s" s="4">
        <v>1962</v>
      </c>
      <c r="E129" t="s" s="4">
        <v>1962</v>
      </c>
      <c r="F129" t="s" s="4">
        <v>92</v>
      </c>
      <c r="G129" t="s" s="4">
        <v>1963</v>
      </c>
    </row>
    <row r="130" ht="45.0" customHeight="true">
      <c r="A130" t="s" s="4">
        <v>942</v>
      </c>
      <c r="B130" t="s" s="4">
        <v>2089</v>
      </c>
      <c r="C130" t="s" s="4">
        <v>1961</v>
      </c>
      <c r="D130" t="s" s="4">
        <v>1962</v>
      </c>
      <c r="E130" t="s" s="4">
        <v>1962</v>
      </c>
      <c r="F130" t="s" s="4">
        <v>92</v>
      </c>
      <c r="G130" t="s" s="4">
        <v>1963</v>
      </c>
    </row>
    <row r="131" ht="45.0" customHeight="true">
      <c r="A131" t="s" s="4">
        <v>948</v>
      </c>
      <c r="B131" t="s" s="4">
        <v>2090</v>
      </c>
      <c r="C131" t="s" s="4">
        <v>1961</v>
      </c>
      <c r="D131" t="s" s="4">
        <v>1962</v>
      </c>
      <c r="E131" t="s" s="4">
        <v>1962</v>
      </c>
      <c r="F131" t="s" s="4">
        <v>92</v>
      </c>
      <c r="G131" t="s" s="4">
        <v>1963</v>
      </c>
    </row>
    <row r="132" ht="45.0" customHeight="true">
      <c r="A132" t="s" s="4">
        <v>952</v>
      </c>
      <c r="B132" t="s" s="4">
        <v>2091</v>
      </c>
      <c r="C132" t="s" s="4">
        <v>1961</v>
      </c>
      <c r="D132" t="s" s="4">
        <v>1962</v>
      </c>
      <c r="E132" t="s" s="4">
        <v>1962</v>
      </c>
      <c r="F132" t="s" s="4">
        <v>92</v>
      </c>
      <c r="G132" t="s" s="4">
        <v>1963</v>
      </c>
    </row>
    <row r="133" ht="45.0" customHeight="true">
      <c r="A133" t="s" s="4">
        <v>956</v>
      </c>
      <c r="B133" t="s" s="4">
        <v>2092</v>
      </c>
      <c r="C133" t="s" s="4">
        <v>1961</v>
      </c>
      <c r="D133" t="s" s="4">
        <v>1962</v>
      </c>
      <c r="E133" t="s" s="4">
        <v>1962</v>
      </c>
      <c r="F133" t="s" s="4">
        <v>92</v>
      </c>
      <c r="G133" t="s" s="4">
        <v>1963</v>
      </c>
    </row>
    <row r="134" ht="45.0" customHeight="true">
      <c r="A134" t="s" s="4">
        <v>962</v>
      </c>
      <c r="B134" t="s" s="4">
        <v>2093</v>
      </c>
      <c r="C134" t="s" s="4">
        <v>1961</v>
      </c>
      <c r="D134" t="s" s="4">
        <v>1962</v>
      </c>
      <c r="E134" t="s" s="4">
        <v>1962</v>
      </c>
      <c r="F134" t="s" s="4">
        <v>92</v>
      </c>
      <c r="G134" t="s" s="4">
        <v>1963</v>
      </c>
    </row>
    <row r="135" ht="45.0" customHeight="true">
      <c r="A135" t="s" s="4">
        <v>968</v>
      </c>
      <c r="B135" t="s" s="4">
        <v>2094</v>
      </c>
      <c r="C135" t="s" s="4">
        <v>1961</v>
      </c>
      <c r="D135" t="s" s="4">
        <v>1962</v>
      </c>
      <c r="E135" t="s" s="4">
        <v>1962</v>
      </c>
      <c r="F135" t="s" s="4">
        <v>92</v>
      </c>
      <c r="G135" t="s" s="4">
        <v>1963</v>
      </c>
    </row>
    <row r="136" ht="45.0" customHeight="true">
      <c r="A136" t="s" s="4">
        <v>974</v>
      </c>
      <c r="B136" t="s" s="4">
        <v>2095</v>
      </c>
      <c r="C136" t="s" s="4">
        <v>1961</v>
      </c>
      <c r="D136" t="s" s="4">
        <v>1962</v>
      </c>
      <c r="E136" t="s" s="4">
        <v>1962</v>
      </c>
      <c r="F136" t="s" s="4">
        <v>92</v>
      </c>
      <c r="G136" t="s" s="4">
        <v>1963</v>
      </c>
    </row>
    <row r="137" ht="45.0" customHeight="true">
      <c r="A137" t="s" s="4">
        <v>979</v>
      </c>
      <c r="B137" t="s" s="4">
        <v>2096</v>
      </c>
      <c r="C137" t="s" s="4">
        <v>1961</v>
      </c>
      <c r="D137" t="s" s="4">
        <v>1962</v>
      </c>
      <c r="E137" t="s" s="4">
        <v>1962</v>
      </c>
      <c r="F137" t="s" s="4">
        <v>92</v>
      </c>
      <c r="G137" t="s" s="4">
        <v>1963</v>
      </c>
    </row>
    <row r="138" ht="45.0" customHeight="true">
      <c r="A138" t="s" s="4">
        <v>984</v>
      </c>
      <c r="B138" t="s" s="4">
        <v>2097</v>
      </c>
      <c r="C138" t="s" s="4">
        <v>1961</v>
      </c>
      <c r="D138" t="s" s="4">
        <v>1962</v>
      </c>
      <c r="E138" t="s" s="4">
        <v>1962</v>
      </c>
      <c r="F138" t="s" s="4">
        <v>92</v>
      </c>
      <c r="G138" t="s" s="4">
        <v>1963</v>
      </c>
    </row>
    <row r="139" ht="45.0" customHeight="true">
      <c r="A139" t="s" s="4">
        <v>990</v>
      </c>
      <c r="B139" t="s" s="4">
        <v>2098</v>
      </c>
      <c r="C139" t="s" s="4">
        <v>1961</v>
      </c>
      <c r="D139" t="s" s="4">
        <v>1962</v>
      </c>
      <c r="E139" t="s" s="4">
        <v>1962</v>
      </c>
      <c r="F139" t="s" s="4">
        <v>92</v>
      </c>
      <c r="G139" t="s" s="4">
        <v>1963</v>
      </c>
    </row>
    <row r="140" ht="45.0" customHeight="true">
      <c r="A140" t="s" s="4">
        <v>996</v>
      </c>
      <c r="B140" t="s" s="4">
        <v>2099</v>
      </c>
      <c r="C140" t="s" s="4">
        <v>1961</v>
      </c>
      <c r="D140" t="s" s="4">
        <v>1962</v>
      </c>
      <c r="E140" t="s" s="4">
        <v>1962</v>
      </c>
      <c r="F140" t="s" s="4">
        <v>92</v>
      </c>
      <c r="G140" t="s" s="4">
        <v>1963</v>
      </c>
    </row>
    <row r="141" ht="45.0" customHeight="true">
      <c r="A141" t="s" s="4">
        <v>1002</v>
      </c>
      <c r="B141" t="s" s="4">
        <v>2100</v>
      </c>
      <c r="C141" t="s" s="4">
        <v>1961</v>
      </c>
      <c r="D141" t="s" s="4">
        <v>1962</v>
      </c>
      <c r="E141" t="s" s="4">
        <v>1962</v>
      </c>
      <c r="F141" t="s" s="4">
        <v>92</v>
      </c>
      <c r="G141" t="s" s="4">
        <v>1963</v>
      </c>
    </row>
    <row r="142" ht="45.0" customHeight="true">
      <c r="A142" t="s" s="4">
        <v>1006</v>
      </c>
      <c r="B142" t="s" s="4">
        <v>2101</v>
      </c>
      <c r="C142" t="s" s="4">
        <v>1961</v>
      </c>
      <c r="D142" t="s" s="4">
        <v>1962</v>
      </c>
      <c r="E142" t="s" s="4">
        <v>1962</v>
      </c>
      <c r="F142" t="s" s="4">
        <v>92</v>
      </c>
      <c r="G142" t="s" s="4">
        <v>1963</v>
      </c>
    </row>
    <row r="143" ht="45.0" customHeight="true">
      <c r="A143" t="s" s="4">
        <v>1012</v>
      </c>
      <c r="B143" t="s" s="4">
        <v>2102</v>
      </c>
      <c r="C143" t="s" s="4">
        <v>1961</v>
      </c>
      <c r="D143" t="s" s="4">
        <v>1962</v>
      </c>
      <c r="E143" t="s" s="4">
        <v>1962</v>
      </c>
      <c r="F143" t="s" s="4">
        <v>92</v>
      </c>
      <c r="G143" t="s" s="4">
        <v>1963</v>
      </c>
    </row>
    <row r="144" ht="45.0" customHeight="true">
      <c r="A144" t="s" s="4">
        <v>1015</v>
      </c>
      <c r="B144" t="s" s="4">
        <v>2103</v>
      </c>
      <c r="C144" t="s" s="4">
        <v>1961</v>
      </c>
      <c r="D144" t="s" s="4">
        <v>1962</v>
      </c>
      <c r="E144" t="s" s="4">
        <v>1962</v>
      </c>
      <c r="F144" t="s" s="4">
        <v>92</v>
      </c>
      <c r="G144" t="s" s="4">
        <v>1963</v>
      </c>
    </row>
    <row r="145" ht="45.0" customHeight="true">
      <c r="A145" t="s" s="4">
        <v>1022</v>
      </c>
      <c r="B145" t="s" s="4">
        <v>2104</v>
      </c>
      <c r="C145" t="s" s="4">
        <v>1961</v>
      </c>
      <c r="D145" t="s" s="4">
        <v>1962</v>
      </c>
      <c r="E145" t="s" s="4">
        <v>1962</v>
      </c>
      <c r="F145" t="s" s="4">
        <v>92</v>
      </c>
      <c r="G145" t="s" s="4">
        <v>1963</v>
      </c>
    </row>
    <row r="146" ht="45.0" customHeight="true">
      <c r="A146" t="s" s="4">
        <v>1028</v>
      </c>
      <c r="B146" t="s" s="4">
        <v>2105</v>
      </c>
      <c r="C146" t="s" s="4">
        <v>1961</v>
      </c>
      <c r="D146" t="s" s="4">
        <v>1962</v>
      </c>
      <c r="E146" t="s" s="4">
        <v>1962</v>
      </c>
      <c r="F146" t="s" s="4">
        <v>92</v>
      </c>
      <c r="G146" t="s" s="4">
        <v>1963</v>
      </c>
    </row>
    <row r="147" ht="45.0" customHeight="true">
      <c r="A147" t="s" s="4">
        <v>1032</v>
      </c>
      <c r="B147" t="s" s="4">
        <v>2106</v>
      </c>
      <c r="C147" t="s" s="4">
        <v>1961</v>
      </c>
      <c r="D147" t="s" s="4">
        <v>1962</v>
      </c>
      <c r="E147" t="s" s="4">
        <v>1962</v>
      </c>
      <c r="F147" t="s" s="4">
        <v>92</v>
      </c>
      <c r="G147" t="s" s="4">
        <v>1963</v>
      </c>
    </row>
    <row r="148" ht="45.0" customHeight="true">
      <c r="A148" t="s" s="4">
        <v>1037</v>
      </c>
      <c r="B148" t="s" s="4">
        <v>2107</v>
      </c>
      <c r="C148" t="s" s="4">
        <v>1961</v>
      </c>
      <c r="D148" t="s" s="4">
        <v>1962</v>
      </c>
      <c r="E148" t="s" s="4">
        <v>1962</v>
      </c>
      <c r="F148" t="s" s="4">
        <v>92</v>
      </c>
      <c r="G148" t="s" s="4">
        <v>1963</v>
      </c>
    </row>
    <row r="149" ht="45.0" customHeight="true">
      <c r="A149" t="s" s="4">
        <v>1043</v>
      </c>
      <c r="B149" t="s" s="4">
        <v>2108</v>
      </c>
      <c r="C149" t="s" s="4">
        <v>1961</v>
      </c>
      <c r="D149" t="s" s="4">
        <v>1962</v>
      </c>
      <c r="E149" t="s" s="4">
        <v>1962</v>
      </c>
      <c r="F149" t="s" s="4">
        <v>92</v>
      </c>
      <c r="G149" t="s" s="4">
        <v>1963</v>
      </c>
    </row>
    <row r="150" ht="45.0" customHeight="true">
      <c r="A150" t="s" s="4">
        <v>1048</v>
      </c>
      <c r="B150" t="s" s="4">
        <v>2109</v>
      </c>
      <c r="C150" t="s" s="4">
        <v>1961</v>
      </c>
      <c r="D150" t="s" s="4">
        <v>1962</v>
      </c>
      <c r="E150" t="s" s="4">
        <v>1962</v>
      </c>
      <c r="F150" t="s" s="4">
        <v>92</v>
      </c>
      <c r="G150" t="s" s="4">
        <v>1963</v>
      </c>
    </row>
    <row r="151" ht="45.0" customHeight="true">
      <c r="A151" t="s" s="4">
        <v>1055</v>
      </c>
      <c r="B151" t="s" s="4">
        <v>2110</v>
      </c>
      <c r="C151" t="s" s="4">
        <v>1961</v>
      </c>
      <c r="D151" t="s" s="4">
        <v>1962</v>
      </c>
      <c r="E151" t="s" s="4">
        <v>1962</v>
      </c>
      <c r="F151" t="s" s="4">
        <v>92</v>
      </c>
      <c r="G151" t="s" s="4">
        <v>1963</v>
      </c>
    </row>
    <row r="152" ht="45.0" customHeight="true">
      <c r="A152" t="s" s="4">
        <v>1059</v>
      </c>
      <c r="B152" t="s" s="4">
        <v>2111</v>
      </c>
      <c r="C152" t="s" s="4">
        <v>1961</v>
      </c>
      <c r="D152" t="s" s="4">
        <v>1962</v>
      </c>
      <c r="E152" t="s" s="4">
        <v>1962</v>
      </c>
      <c r="F152" t="s" s="4">
        <v>92</v>
      </c>
      <c r="G152" t="s" s="4">
        <v>1963</v>
      </c>
    </row>
    <row r="153" ht="45.0" customHeight="true">
      <c r="A153" t="s" s="4">
        <v>1064</v>
      </c>
      <c r="B153" t="s" s="4">
        <v>2112</v>
      </c>
      <c r="C153" t="s" s="4">
        <v>1961</v>
      </c>
      <c r="D153" t="s" s="4">
        <v>1962</v>
      </c>
      <c r="E153" t="s" s="4">
        <v>1962</v>
      </c>
      <c r="F153" t="s" s="4">
        <v>92</v>
      </c>
      <c r="G153" t="s" s="4">
        <v>1963</v>
      </c>
    </row>
    <row r="154" ht="45.0" customHeight="true">
      <c r="A154" t="s" s="4">
        <v>1069</v>
      </c>
      <c r="B154" t="s" s="4">
        <v>2113</v>
      </c>
      <c r="C154" t="s" s="4">
        <v>1961</v>
      </c>
      <c r="D154" t="s" s="4">
        <v>1962</v>
      </c>
      <c r="E154" t="s" s="4">
        <v>1962</v>
      </c>
      <c r="F154" t="s" s="4">
        <v>92</v>
      </c>
      <c r="G154" t="s" s="4">
        <v>1963</v>
      </c>
    </row>
    <row r="155" ht="45.0" customHeight="true">
      <c r="A155" t="s" s="4">
        <v>1074</v>
      </c>
      <c r="B155" t="s" s="4">
        <v>2114</v>
      </c>
      <c r="C155" t="s" s="4">
        <v>1961</v>
      </c>
      <c r="D155" t="s" s="4">
        <v>1962</v>
      </c>
      <c r="E155" t="s" s="4">
        <v>1962</v>
      </c>
      <c r="F155" t="s" s="4">
        <v>92</v>
      </c>
      <c r="G155" t="s" s="4">
        <v>1963</v>
      </c>
    </row>
    <row r="156" ht="45.0" customHeight="true">
      <c r="A156" t="s" s="4">
        <v>1079</v>
      </c>
      <c r="B156" t="s" s="4">
        <v>2115</v>
      </c>
      <c r="C156" t="s" s="4">
        <v>1961</v>
      </c>
      <c r="D156" t="s" s="4">
        <v>1962</v>
      </c>
      <c r="E156" t="s" s="4">
        <v>1962</v>
      </c>
      <c r="F156" t="s" s="4">
        <v>92</v>
      </c>
      <c r="G156" t="s" s="4">
        <v>1963</v>
      </c>
    </row>
    <row r="157" ht="45.0" customHeight="true">
      <c r="A157" t="s" s="4">
        <v>1084</v>
      </c>
      <c r="B157" t="s" s="4">
        <v>2116</v>
      </c>
      <c r="C157" t="s" s="4">
        <v>1961</v>
      </c>
      <c r="D157" t="s" s="4">
        <v>1962</v>
      </c>
      <c r="E157" t="s" s="4">
        <v>1962</v>
      </c>
      <c r="F157" t="s" s="4">
        <v>92</v>
      </c>
      <c r="G157" t="s" s="4">
        <v>1963</v>
      </c>
    </row>
    <row r="158" ht="45.0" customHeight="true">
      <c r="A158" t="s" s="4">
        <v>1088</v>
      </c>
      <c r="B158" t="s" s="4">
        <v>2117</v>
      </c>
      <c r="C158" t="s" s="4">
        <v>1961</v>
      </c>
      <c r="D158" t="s" s="4">
        <v>1962</v>
      </c>
      <c r="E158" t="s" s="4">
        <v>1962</v>
      </c>
      <c r="F158" t="s" s="4">
        <v>92</v>
      </c>
      <c r="G158" t="s" s="4">
        <v>1963</v>
      </c>
    </row>
    <row r="159" ht="45.0" customHeight="true">
      <c r="A159" t="s" s="4">
        <v>1094</v>
      </c>
      <c r="B159" t="s" s="4">
        <v>2118</v>
      </c>
      <c r="C159" t="s" s="4">
        <v>1961</v>
      </c>
      <c r="D159" t="s" s="4">
        <v>1962</v>
      </c>
      <c r="E159" t="s" s="4">
        <v>1962</v>
      </c>
      <c r="F159" t="s" s="4">
        <v>92</v>
      </c>
      <c r="G159" t="s" s="4">
        <v>1963</v>
      </c>
    </row>
    <row r="160" ht="45.0" customHeight="true">
      <c r="A160" t="s" s="4">
        <v>1101</v>
      </c>
      <c r="B160" t="s" s="4">
        <v>2119</v>
      </c>
      <c r="C160" t="s" s="4">
        <v>1961</v>
      </c>
      <c r="D160" t="s" s="4">
        <v>1962</v>
      </c>
      <c r="E160" t="s" s="4">
        <v>1962</v>
      </c>
      <c r="F160" t="s" s="4">
        <v>92</v>
      </c>
      <c r="G160" t="s" s="4">
        <v>1963</v>
      </c>
    </row>
    <row r="161" ht="45.0" customHeight="true">
      <c r="A161" t="s" s="4">
        <v>1106</v>
      </c>
      <c r="B161" t="s" s="4">
        <v>2120</v>
      </c>
      <c r="C161" t="s" s="4">
        <v>1961</v>
      </c>
      <c r="D161" t="s" s="4">
        <v>1962</v>
      </c>
      <c r="E161" t="s" s="4">
        <v>1962</v>
      </c>
      <c r="F161" t="s" s="4">
        <v>92</v>
      </c>
      <c r="G161" t="s" s="4">
        <v>1963</v>
      </c>
    </row>
    <row r="162" ht="45.0" customHeight="true">
      <c r="A162" t="s" s="4">
        <v>1112</v>
      </c>
      <c r="B162" t="s" s="4">
        <v>2121</v>
      </c>
      <c r="C162" t="s" s="4">
        <v>1961</v>
      </c>
      <c r="D162" t="s" s="4">
        <v>1962</v>
      </c>
      <c r="E162" t="s" s="4">
        <v>1962</v>
      </c>
      <c r="F162" t="s" s="4">
        <v>92</v>
      </c>
      <c r="G162" t="s" s="4">
        <v>1963</v>
      </c>
    </row>
    <row r="163" ht="45.0" customHeight="true">
      <c r="A163" t="s" s="4">
        <v>1119</v>
      </c>
      <c r="B163" t="s" s="4">
        <v>2122</v>
      </c>
      <c r="C163" t="s" s="4">
        <v>1961</v>
      </c>
      <c r="D163" t="s" s="4">
        <v>1962</v>
      </c>
      <c r="E163" t="s" s="4">
        <v>1962</v>
      </c>
      <c r="F163" t="s" s="4">
        <v>92</v>
      </c>
      <c r="G163" t="s" s="4">
        <v>1963</v>
      </c>
    </row>
    <row r="164" ht="45.0" customHeight="true">
      <c r="A164" t="s" s="4">
        <v>1125</v>
      </c>
      <c r="B164" t="s" s="4">
        <v>2123</v>
      </c>
      <c r="C164" t="s" s="4">
        <v>1961</v>
      </c>
      <c r="D164" t="s" s="4">
        <v>1962</v>
      </c>
      <c r="E164" t="s" s="4">
        <v>1962</v>
      </c>
      <c r="F164" t="s" s="4">
        <v>92</v>
      </c>
      <c r="G164" t="s" s="4">
        <v>1963</v>
      </c>
    </row>
    <row r="165" ht="45.0" customHeight="true">
      <c r="A165" t="s" s="4">
        <v>1130</v>
      </c>
      <c r="B165" t="s" s="4">
        <v>2124</v>
      </c>
      <c r="C165" t="s" s="4">
        <v>1961</v>
      </c>
      <c r="D165" t="s" s="4">
        <v>1962</v>
      </c>
      <c r="E165" t="s" s="4">
        <v>1962</v>
      </c>
      <c r="F165" t="s" s="4">
        <v>92</v>
      </c>
      <c r="G165" t="s" s="4">
        <v>1963</v>
      </c>
    </row>
    <row r="166" ht="45.0" customHeight="true">
      <c r="A166" t="s" s="4">
        <v>1135</v>
      </c>
      <c r="B166" t="s" s="4">
        <v>2125</v>
      </c>
      <c r="C166" t="s" s="4">
        <v>1961</v>
      </c>
      <c r="D166" t="s" s="4">
        <v>1962</v>
      </c>
      <c r="E166" t="s" s="4">
        <v>1962</v>
      </c>
      <c r="F166" t="s" s="4">
        <v>92</v>
      </c>
      <c r="G166" t="s" s="4">
        <v>1963</v>
      </c>
    </row>
    <row r="167" ht="45.0" customHeight="true">
      <c r="A167" t="s" s="4">
        <v>1141</v>
      </c>
      <c r="B167" t="s" s="4">
        <v>2126</v>
      </c>
      <c r="C167" t="s" s="4">
        <v>1961</v>
      </c>
      <c r="D167" t="s" s="4">
        <v>1962</v>
      </c>
      <c r="E167" t="s" s="4">
        <v>1962</v>
      </c>
      <c r="F167" t="s" s="4">
        <v>92</v>
      </c>
      <c r="G167" t="s" s="4">
        <v>1963</v>
      </c>
    </row>
    <row r="168" ht="45.0" customHeight="true">
      <c r="A168" t="s" s="4">
        <v>1147</v>
      </c>
      <c r="B168" t="s" s="4">
        <v>2127</v>
      </c>
      <c r="C168" t="s" s="4">
        <v>1961</v>
      </c>
      <c r="D168" t="s" s="4">
        <v>1962</v>
      </c>
      <c r="E168" t="s" s="4">
        <v>1962</v>
      </c>
      <c r="F168" t="s" s="4">
        <v>92</v>
      </c>
      <c r="G168" t="s" s="4">
        <v>1963</v>
      </c>
    </row>
    <row r="169" ht="45.0" customHeight="true">
      <c r="A169" t="s" s="4">
        <v>1154</v>
      </c>
      <c r="B169" t="s" s="4">
        <v>2128</v>
      </c>
      <c r="C169" t="s" s="4">
        <v>1961</v>
      </c>
      <c r="D169" t="s" s="4">
        <v>1962</v>
      </c>
      <c r="E169" t="s" s="4">
        <v>1962</v>
      </c>
      <c r="F169" t="s" s="4">
        <v>92</v>
      </c>
      <c r="G169" t="s" s="4">
        <v>1963</v>
      </c>
    </row>
    <row r="170" ht="45.0" customHeight="true">
      <c r="A170" t="s" s="4">
        <v>1159</v>
      </c>
      <c r="B170" t="s" s="4">
        <v>2129</v>
      </c>
      <c r="C170" t="s" s="4">
        <v>1961</v>
      </c>
      <c r="D170" t="s" s="4">
        <v>1962</v>
      </c>
      <c r="E170" t="s" s="4">
        <v>1962</v>
      </c>
      <c r="F170" t="s" s="4">
        <v>92</v>
      </c>
      <c r="G170" t="s" s="4">
        <v>1963</v>
      </c>
    </row>
    <row r="171" ht="45.0" customHeight="true">
      <c r="A171" t="s" s="4">
        <v>1163</v>
      </c>
      <c r="B171" t="s" s="4">
        <v>2130</v>
      </c>
      <c r="C171" t="s" s="4">
        <v>1961</v>
      </c>
      <c r="D171" t="s" s="4">
        <v>1962</v>
      </c>
      <c r="E171" t="s" s="4">
        <v>1962</v>
      </c>
      <c r="F171" t="s" s="4">
        <v>92</v>
      </c>
      <c r="G171" t="s" s="4">
        <v>1963</v>
      </c>
    </row>
    <row r="172" ht="45.0" customHeight="true">
      <c r="A172" t="s" s="4">
        <v>1169</v>
      </c>
      <c r="B172" t="s" s="4">
        <v>2131</v>
      </c>
      <c r="C172" t="s" s="4">
        <v>1961</v>
      </c>
      <c r="D172" t="s" s="4">
        <v>1962</v>
      </c>
      <c r="E172" t="s" s="4">
        <v>1962</v>
      </c>
      <c r="F172" t="s" s="4">
        <v>92</v>
      </c>
      <c r="G172" t="s" s="4">
        <v>1963</v>
      </c>
    </row>
    <row r="173" ht="45.0" customHeight="true">
      <c r="A173" t="s" s="4">
        <v>1173</v>
      </c>
      <c r="B173" t="s" s="4">
        <v>2132</v>
      </c>
      <c r="C173" t="s" s="4">
        <v>1961</v>
      </c>
      <c r="D173" t="s" s="4">
        <v>1962</v>
      </c>
      <c r="E173" t="s" s="4">
        <v>1962</v>
      </c>
      <c r="F173" t="s" s="4">
        <v>92</v>
      </c>
      <c r="G173" t="s" s="4">
        <v>1963</v>
      </c>
    </row>
    <row r="174" ht="45.0" customHeight="true">
      <c r="A174" t="s" s="4">
        <v>1180</v>
      </c>
      <c r="B174" t="s" s="4">
        <v>2133</v>
      </c>
      <c r="C174" t="s" s="4">
        <v>1961</v>
      </c>
      <c r="D174" t="s" s="4">
        <v>1962</v>
      </c>
      <c r="E174" t="s" s="4">
        <v>1962</v>
      </c>
      <c r="F174" t="s" s="4">
        <v>92</v>
      </c>
      <c r="G174" t="s" s="4">
        <v>1963</v>
      </c>
    </row>
    <row r="175" ht="45.0" customHeight="true">
      <c r="A175" t="s" s="4">
        <v>1186</v>
      </c>
      <c r="B175" t="s" s="4">
        <v>2134</v>
      </c>
      <c r="C175" t="s" s="4">
        <v>1961</v>
      </c>
      <c r="D175" t="s" s="4">
        <v>1962</v>
      </c>
      <c r="E175" t="s" s="4">
        <v>1962</v>
      </c>
      <c r="F175" t="s" s="4">
        <v>92</v>
      </c>
      <c r="G175" t="s" s="4">
        <v>1963</v>
      </c>
    </row>
    <row r="176" ht="45.0" customHeight="true">
      <c r="A176" t="s" s="4">
        <v>1192</v>
      </c>
      <c r="B176" t="s" s="4">
        <v>2135</v>
      </c>
      <c r="C176" t="s" s="4">
        <v>1961</v>
      </c>
      <c r="D176" t="s" s="4">
        <v>1962</v>
      </c>
      <c r="E176" t="s" s="4">
        <v>1962</v>
      </c>
      <c r="F176" t="s" s="4">
        <v>92</v>
      </c>
      <c r="G176" t="s" s="4">
        <v>1963</v>
      </c>
    </row>
    <row r="177" ht="45.0" customHeight="true">
      <c r="A177" t="s" s="4">
        <v>1199</v>
      </c>
      <c r="B177" t="s" s="4">
        <v>2136</v>
      </c>
      <c r="C177" t="s" s="4">
        <v>1961</v>
      </c>
      <c r="D177" t="s" s="4">
        <v>1962</v>
      </c>
      <c r="E177" t="s" s="4">
        <v>1962</v>
      </c>
      <c r="F177" t="s" s="4">
        <v>92</v>
      </c>
      <c r="G177" t="s" s="4">
        <v>1963</v>
      </c>
    </row>
    <row r="178" ht="45.0" customHeight="true">
      <c r="A178" t="s" s="4">
        <v>1204</v>
      </c>
      <c r="B178" t="s" s="4">
        <v>2137</v>
      </c>
      <c r="C178" t="s" s="4">
        <v>1961</v>
      </c>
      <c r="D178" t="s" s="4">
        <v>1962</v>
      </c>
      <c r="E178" t="s" s="4">
        <v>1962</v>
      </c>
      <c r="F178" t="s" s="4">
        <v>92</v>
      </c>
      <c r="G178" t="s" s="4">
        <v>1963</v>
      </c>
    </row>
    <row r="179" ht="45.0" customHeight="true">
      <c r="A179" t="s" s="4">
        <v>1209</v>
      </c>
      <c r="B179" t="s" s="4">
        <v>2138</v>
      </c>
      <c r="C179" t="s" s="4">
        <v>1961</v>
      </c>
      <c r="D179" t="s" s="4">
        <v>1962</v>
      </c>
      <c r="E179" t="s" s="4">
        <v>1962</v>
      </c>
      <c r="F179" t="s" s="4">
        <v>92</v>
      </c>
      <c r="G179" t="s" s="4">
        <v>1963</v>
      </c>
    </row>
    <row r="180" ht="45.0" customHeight="true">
      <c r="A180" t="s" s="4">
        <v>1214</v>
      </c>
      <c r="B180" t="s" s="4">
        <v>2139</v>
      </c>
      <c r="C180" t="s" s="4">
        <v>1961</v>
      </c>
      <c r="D180" t="s" s="4">
        <v>1962</v>
      </c>
      <c r="E180" t="s" s="4">
        <v>1962</v>
      </c>
      <c r="F180" t="s" s="4">
        <v>92</v>
      </c>
      <c r="G180" t="s" s="4">
        <v>1963</v>
      </c>
    </row>
    <row r="181" ht="45.0" customHeight="true">
      <c r="A181" t="s" s="4">
        <v>1219</v>
      </c>
      <c r="B181" t="s" s="4">
        <v>2140</v>
      </c>
      <c r="C181" t="s" s="4">
        <v>1961</v>
      </c>
      <c r="D181" t="s" s="4">
        <v>1962</v>
      </c>
      <c r="E181" t="s" s="4">
        <v>1962</v>
      </c>
      <c r="F181" t="s" s="4">
        <v>92</v>
      </c>
      <c r="G181" t="s" s="4">
        <v>1963</v>
      </c>
    </row>
    <row r="182" ht="45.0" customHeight="true">
      <c r="A182" t="s" s="4">
        <v>1223</v>
      </c>
      <c r="B182" t="s" s="4">
        <v>2141</v>
      </c>
      <c r="C182" t="s" s="4">
        <v>1961</v>
      </c>
      <c r="D182" t="s" s="4">
        <v>1962</v>
      </c>
      <c r="E182" t="s" s="4">
        <v>1962</v>
      </c>
      <c r="F182" t="s" s="4">
        <v>92</v>
      </c>
      <c r="G182" t="s" s="4">
        <v>1963</v>
      </c>
    </row>
    <row r="183" ht="45.0" customHeight="true">
      <c r="A183" t="s" s="4">
        <v>1227</v>
      </c>
      <c r="B183" t="s" s="4">
        <v>2142</v>
      </c>
      <c r="C183" t="s" s="4">
        <v>1961</v>
      </c>
      <c r="D183" t="s" s="4">
        <v>1962</v>
      </c>
      <c r="E183" t="s" s="4">
        <v>1962</v>
      </c>
      <c r="F183" t="s" s="4">
        <v>92</v>
      </c>
      <c r="G183" t="s" s="4">
        <v>1963</v>
      </c>
    </row>
    <row r="184" ht="45.0" customHeight="true">
      <c r="A184" t="s" s="4">
        <v>1233</v>
      </c>
      <c r="B184" t="s" s="4">
        <v>2143</v>
      </c>
      <c r="C184" t="s" s="4">
        <v>1961</v>
      </c>
      <c r="D184" t="s" s="4">
        <v>1962</v>
      </c>
      <c r="E184" t="s" s="4">
        <v>1962</v>
      </c>
      <c r="F184" t="s" s="4">
        <v>92</v>
      </c>
      <c r="G184" t="s" s="4">
        <v>1963</v>
      </c>
    </row>
    <row r="185" ht="45.0" customHeight="true">
      <c r="A185" t="s" s="4">
        <v>1239</v>
      </c>
      <c r="B185" t="s" s="4">
        <v>2144</v>
      </c>
      <c r="C185" t="s" s="4">
        <v>1961</v>
      </c>
      <c r="D185" t="s" s="4">
        <v>1962</v>
      </c>
      <c r="E185" t="s" s="4">
        <v>1962</v>
      </c>
      <c r="F185" t="s" s="4">
        <v>92</v>
      </c>
      <c r="G185" t="s" s="4">
        <v>1963</v>
      </c>
    </row>
    <row r="186" ht="45.0" customHeight="true">
      <c r="A186" t="s" s="4">
        <v>1243</v>
      </c>
      <c r="B186" t="s" s="4">
        <v>2145</v>
      </c>
      <c r="C186" t="s" s="4">
        <v>1961</v>
      </c>
      <c r="D186" t="s" s="4">
        <v>1962</v>
      </c>
      <c r="E186" t="s" s="4">
        <v>1962</v>
      </c>
      <c r="F186" t="s" s="4">
        <v>92</v>
      </c>
      <c r="G186" t="s" s="4">
        <v>1963</v>
      </c>
    </row>
    <row r="187" ht="45.0" customHeight="true">
      <c r="A187" t="s" s="4">
        <v>1247</v>
      </c>
      <c r="B187" t="s" s="4">
        <v>2146</v>
      </c>
      <c r="C187" t="s" s="4">
        <v>1961</v>
      </c>
      <c r="D187" t="s" s="4">
        <v>1962</v>
      </c>
      <c r="E187" t="s" s="4">
        <v>1962</v>
      </c>
      <c r="F187" t="s" s="4">
        <v>92</v>
      </c>
      <c r="G187" t="s" s="4">
        <v>1963</v>
      </c>
    </row>
    <row r="188" ht="45.0" customHeight="true">
      <c r="A188" t="s" s="4">
        <v>1253</v>
      </c>
      <c r="B188" t="s" s="4">
        <v>2147</v>
      </c>
      <c r="C188" t="s" s="4">
        <v>1961</v>
      </c>
      <c r="D188" t="s" s="4">
        <v>1962</v>
      </c>
      <c r="E188" t="s" s="4">
        <v>1962</v>
      </c>
      <c r="F188" t="s" s="4">
        <v>92</v>
      </c>
      <c r="G188" t="s" s="4">
        <v>1963</v>
      </c>
    </row>
    <row r="189" ht="45.0" customHeight="true">
      <c r="A189" t="s" s="4">
        <v>1258</v>
      </c>
      <c r="B189" t="s" s="4">
        <v>2148</v>
      </c>
      <c r="C189" t="s" s="4">
        <v>1961</v>
      </c>
      <c r="D189" t="s" s="4">
        <v>1962</v>
      </c>
      <c r="E189" t="s" s="4">
        <v>1962</v>
      </c>
      <c r="F189" t="s" s="4">
        <v>92</v>
      </c>
      <c r="G189" t="s" s="4">
        <v>1963</v>
      </c>
    </row>
    <row r="190" ht="45.0" customHeight="true">
      <c r="A190" t="s" s="4">
        <v>1261</v>
      </c>
      <c r="B190" t="s" s="4">
        <v>2149</v>
      </c>
      <c r="C190" t="s" s="4">
        <v>1961</v>
      </c>
      <c r="D190" t="s" s="4">
        <v>1962</v>
      </c>
      <c r="E190" t="s" s="4">
        <v>1962</v>
      </c>
      <c r="F190" t="s" s="4">
        <v>92</v>
      </c>
      <c r="G190" t="s" s="4">
        <v>1963</v>
      </c>
    </row>
    <row r="191" ht="45.0" customHeight="true">
      <c r="A191" t="s" s="4">
        <v>1267</v>
      </c>
      <c r="B191" t="s" s="4">
        <v>2150</v>
      </c>
      <c r="C191" t="s" s="4">
        <v>1961</v>
      </c>
      <c r="D191" t="s" s="4">
        <v>1962</v>
      </c>
      <c r="E191" t="s" s="4">
        <v>1962</v>
      </c>
      <c r="F191" t="s" s="4">
        <v>92</v>
      </c>
      <c r="G191" t="s" s="4">
        <v>1963</v>
      </c>
    </row>
    <row r="192" ht="45.0" customHeight="true">
      <c r="A192" t="s" s="4">
        <v>1275</v>
      </c>
      <c r="B192" t="s" s="4">
        <v>2151</v>
      </c>
      <c r="C192" t="s" s="4">
        <v>1961</v>
      </c>
      <c r="D192" t="s" s="4">
        <v>1962</v>
      </c>
      <c r="E192" t="s" s="4">
        <v>1962</v>
      </c>
      <c r="F192" t="s" s="4">
        <v>92</v>
      </c>
      <c r="G192" t="s" s="4">
        <v>1963</v>
      </c>
    </row>
    <row r="193" ht="45.0" customHeight="true">
      <c r="A193" t="s" s="4">
        <v>1279</v>
      </c>
      <c r="B193" t="s" s="4">
        <v>2152</v>
      </c>
      <c r="C193" t="s" s="4">
        <v>1961</v>
      </c>
      <c r="D193" t="s" s="4">
        <v>1962</v>
      </c>
      <c r="E193" t="s" s="4">
        <v>1962</v>
      </c>
      <c r="F193" t="s" s="4">
        <v>92</v>
      </c>
      <c r="G193" t="s" s="4">
        <v>1963</v>
      </c>
    </row>
    <row r="194" ht="45.0" customHeight="true">
      <c r="A194" t="s" s="4">
        <v>1283</v>
      </c>
      <c r="B194" t="s" s="4">
        <v>2153</v>
      </c>
      <c r="C194" t="s" s="4">
        <v>1961</v>
      </c>
      <c r="D194" t="s" s="4">
        <v>1962</v>
      </c>
      <c r="E194" t="s" s="4">
        <v>1962</v>
      </c>
      <c r="F194" t="s" s="4">
        <v>92</v>
      </c>
      <c r="G194" t="s" s="4">
        <v>1963</v>
      </c>
    </row>
    <row r="195" ht="45.0" customHeight="true">
      <c r="A195" t="s" s="4">
        <v>1288</v>
      </c>
      <c r="B195" t="s" s="4">
        <v>2154</v>
      </c>
      <c r="C195" t="s" s="4">
        <v>1961</v>
      </c>
      <c r="D195" t="s" s="4">
        <v>1962</v>
      </c>
      <c r="E195" t="s" s="4">
        <v>1962</v>
      </c>
      <c r="F195" t="s" s="4">
        <v>92</v>
      </c>
      <c r="G195" t="s" s="4">
        <v>1963</v>
      </c>
    </row>
    <row r="196" ht="45.0" customHeight="true">
      <c r="A196" t="s" s="4">
        <v>1293</v>
      </c>
      <c r="B196" t="s" s="4">
        <v>2155</v>
      </c>
      <c r="C196" t="s" s="4">
        <v>1961</v>
      </c>
      <c r="D196" t="s" s="4">
        <v>1962</v>
      </c>
      <c r="E196" t="s" s="4">
        <v>1962</v>
      </c>
      <c r="F196" t="s" s="4">
        <v>92</v>
      </c>
      <c r="G196" t="s" s="4">
        <v>1963</v>
      </c>
    </row>
    <row r="197" ht="45.0" customHeight="true">
      <c r="A197" t="s" s="4">
        <v>1300</v>
      </c>
      <c r="B197" t="s" s="4">
        <v>2156</v>
      </c>
      <c r="C197" t="s" s="4">
        <v>1961</v>
      </c>
      <c r="D197" t="s" s="4">
        <v>1962</v>
      </c>
      <c r="E197" t="s" s="4">
        <v>1962</v>
      </c>
      <c r="F197" t="s" s="4">
        <v>92</v>
      </c>
      <c r="G197" t="s" s="4">
        <v>1963</v>
      </c>
    </row>
    <row r="198" ht="45.0" customHeight="true">
      <c r="A198" t="s" s="4">
        <v>1304</v>
      </c>
      <c r="B198" t="s" s="4">
        <v>2157</v>
      </c>
      <c r="C198" t="s" s="4">
        <v>1961</v>
      </c>
      <c r="D198" t="s" s="4">
        <v>1962</v>
      </c>
      <c r="E198" t="s" s="4">
        <v>1962</v>
      </c>
      <c r="F198" t="s" s="4">
        <v>92</v>
      </c>
      <c r="G198" t="s" s="4">
        <v>1963</v>
      </c>
    </row>
    <row r="199" ht="45.0" customHeight="true">
      <c r="A199" t="s" s="4">
        <v>1309</v>
      </c>
      <c r="B199" t="s" s="4">
        <v>2158</v>
      </c>
      <c r="C199" t="s" s="4">
        <v>1961</v>
      </c>
      <c r="D199" t="s" s="4">
        <v>1962</v>
      </c>
      <c r="E199" t="s" s="4">
        <v>1962</v>
      </c>
      <c r="F199" t="s" s="4">
        <v>92</v>
      </c>
      <c r="G199" t="s" s="4">
        <v>1963</v>
      </c>
    </row>
    <row r="200" ht="45.0" customHeight="true">
      <c r="A200" t="s" s="4">
        <v>1315</v>
      </c>
      <c r="B200" t="s" s="4">
        <v>2159</v>
      </c>
      <c r="C200" t="s" s="4">
        <v>1961</v>
      </c>
      <c r="D200" t="s" s="4">
        <v>1962</v>
      </c>
      <c r="E200" t="s" s="4">
        <v>1962</v>
      </c>
      <c r="F200" t="s" s="4">
        <v>92</v>
      </c>
      <c r="G200" t="s" s="4">
        <v>1963</v>
      </c>
    </row>
    <row r="201" ht="45.0" customHeight="true">
      <c r="A201" t="s" s="4">
        <v>1321</v>
      </c>
      <c r="B201" t="s" s="4">
        <v>2160</v>
      </c>
      <c r="C201" t="s" s="4">
        <v>1961</v>
      </c>
      <c r="D201" t="s" s="4">
        <v>1962</v>
      </c>
      <c r="E201" t="s" s="4">
        <v>1962</v>
      </c>
      <c r="F201" t="s" s="4">
        <v>92</v>
      </c>
      <c r="G201" t="s" s="4">
        <v>1963</v>
      </c>
    </row>
    <row r="202" ht="45.0" customHeight="true">
      <c r="A202" t="s" s="4">
        <v>1326</v>
      </c>
      <c r="B202" t="s" s="4">
        <v>2161</v>
      </c>
      <c r="C202" t="s" s="4">
        <v>1961</v>
      </c>
      <c r="D202" t="s" s="4">
        <v>1962</v>
      </c>
      <c r="E202" t="s" s="4">
        <v>1962</v>
      </c>
      <c r="F202" t="s" s="4">
        <v>92</v>
      </c>
      <c r="G202" t="s" s="4">
        <v>1963</v>
      </c>
    </row>
    <row r="203" ht="45.0" customHeight="true">
      <c r="A203" t="s" s="4">
        <v>1332</v>
      </c>
      <c r="B203" t="s" s="4">
        <v>2162</v>
      </c>
      <c r="C203" t="s" s="4">
        <v>1961</v>
      </c>
      <c r="D203" t="s" s="4">
        <v>1962</v>
      </c>
      <c r="E203" t="s" s="4">
        <v>1962</v>
      </c>
      <c r="F203" t="s" s="4">
        <v>92</v>
      </c>
      <c r="G203" t="s" s="4">
        <v>1963</v>
      </c>
    </row>
    <row r="204" ht="45.0" customHeight="true">
      <c r="A204" t="s" s="4">
        <v>1339</v>
      </c>
      <c r="B204" t="s" s="4">
        <v>2163</v>
      </c>
      <c r="C204" t="s" s="4">
        <v>1961</v>
      </c>
      <c r="D204" t="s" s="4">
        <v>1962</v>
      </c>
      <c r="E204" t="s" s="4">
        <v>1962</v>
      </c>
      <c r="F204" t="s" s="4">
        <v>92</v>
      </c>
      <c r="G204" t="s" s="4">
        <v>1963</v>
      </c>
    </row>
    <row r="205" ht="45.0" customHeight="true">
      <c r="A205" t="s" s="4">
        <v>1343</v>
      </c>
      <c r="B205" t="s" s="4">
        <v>2164</v>
      </c>
      <c r="C205" t="s" s="4">
        <v>1961</v>
      </c>
      <c r="D205" t="s" s="4">
        <v>1962</v>
      </c>
      <c r="E205" t="s" s="4">
        <v>1962</v>
      </c>
      <c r="F205" t="s" s="4">
        <v>92</v>
      </c>
      <c r="G205" t="s" s="4">
        <v>1963</v>
      </c>
    </row>
    <row r="206" ht="45.0" customHeight="true">
      <c r="A206" t="s" s="4">
        <v>1348</v>
      </c>
      <c r="B206" t="s" s="4">
        <v>2165</v>
      </c>
      <c r="C206" t="s" s="4">
        <v>1961</v>
      </c>
      <c r="D206" t="s" s="4">
        <v>1962</v>
      </c>
      <c r="E206" t="s" s="4">
        <v>1962</v>
      </c>
      <c r="F206" t="s" s="4">
        <v>92</v>
      </c>
      <c r="G206" t="s" s="4">
        <v>1963</v>
      </c>
    </row>
    <row r="207" ht="45.0" customHeight="true">
      <c r="A207" t="s" s="4">
        <v>1352</v>
      </c>
      <c r="B207" t="s" s="4">
        <v>2166</v>
      </c>
      <c r="C207" t="s" s="4">
        <v>1961</v>
      </c>
      <c r="D207" t="s" s="4">
        <v>1962</v>
      </c>
      <c r="E207" t="s" s="4">
        <v>1962</v>
      </c>
      <c r="F207" t="s" s="4">
        <v>92</v>
      </c>
      <c r="G207" t="s" s="4">
        <v>1963</v>
      </c>
    </row>
    <row r="208" ht="45.0" customHeight="true">
      <c r="A208" t="s" s="4">
        <v>1355</v>
      </c>
      <c r="B208" t="s" s="4">
        <v>2167</v>
      </c>
      <c r="C208" t="s" s="4">
        <v>1961</v>
      </c>
      <c r="D208" t="s" s="4">
        <v>1962</v>
      </c>
      <c r="E208" t="s" s="4">
        <v>1962</v>
      </c>
      <c r="F208" t="s" s="4">
        <v>92</v>
      </c>
      <c r="G208" t="s" s="4">
        <v>1963</v>
      </c>
    </row>
    <row r="209" ht="45.0" customHeight="true">
      <c r="A209" t="s" s="4">
        <v>1359</v>
      </c>
      <c r="B209" t="s" s="4">
        <v>2168</v>
      </c>
      <c r="C209" t="s" s="4">
        <v>1961</v>
      </c>
      <c r="D209" t="s" s="4">
        <v>1962</v>
      </c>
      <c r="E209" t="s" s="4">
        <v>1962</v>
      </c>
      <c r="F209" t="s" s="4">
        <v>92</v>
      </c>
      <c r="G209" t="s" s="4">
        <v>1963</v>
      </c>
    </row>
    <row r="210" ht="45.0" customHeight="true">
      <c r="A210" t="s" s="4">
        <v>1364</v>
      </c>
      <c r="B210" t="s" s="4">
        <v>2169</v>
      </c>
      <c r="C210" t="s" s="4">
        <v>1961</v>
      </c>
      <c r="D210" t="s" s="4">
        <v>1962</v>
      </c>
      <c r="E210" t="s" s="4">
        <v>1962</v>
      </c>
      <c r="F210" t="s" s="4">
        <v>92</v>
      </c>
      <c r="G210" t="s" s="4">
        <v>1963</v>
      </c>
    </row>
    <row r="211" ht="45.0" customHeight="true">
      <c r="A211" t="s" s="4">
        <v>1370</v>
      </c>
      <c r="B211" t="s" s="4">
        <v>2170</v>
      </c>
      <c r="C211" t="s" s="4">
        <v>1961</v>
      </c>
      <c r="D211" t="s" s="4">
        <v>1962</v>
      </c>
      <c r="E211" t="s" s="4">
        <v>1962</v>
      </c>
      <c r="F211" t="s" s="4">
        <v>92</v>
      </c>
      <c r="G211" t="s" s="4">
        <v>1963</v>
      </c>
    </row>
    <row r="212" ht="45.0" customHeight="true">
      <c r="A212" t="s" s="4">
        <v>1376</v>
      </c>
      <c r="B212" t="s" s="4">
        <v>2171</v>
      </c>
      <c r="C212" t="s" s="4">
        <v>1961</v>
      </c>
      <c r="D212" t="s" s="4">
        <v>1962</v>
      </c>
      <c r="E212" t="s" s="4">
        <v>1962</v>
      </c>
      <c r="F212" t="s" s="4">
        <v>92</v>
      </c>
      <c r="G212" t="s" s="4">
        <v>1963</v>
      </c>
    </row>
    <row r="213" ht="45.0" customHeight="true">
      <c r="A213" t="s" s="4">
        <v>1384</v>
      </c>
      <c r="B213" t="s" s="4">
        <v>2172</v>
      </c>
      <c r="C213" t="s" s="4">
        <v>1961</v>
      </c>
      <c r="D213" t="s" s="4">
        <v>1962</v>
      </c>
      <c r="E213" t="s" s="4">
        <v>1962</v>
      </c>
      <c r="F213" t="s" s="4">
        <v>92</v>
      </c>
      <c r="G213" t="s" s="4">
        <v>1963</v>
      </c>
    </row>
    <row r="214" ht="45.0" customHeight="true">
      <c r="A214" t="s" s="4">
        <v>1391</v>
      </c>
      <c r="B214" t="s" s="4">
        <v>2173</v>
      </c>
      <c r="C214" t="s" s="4">
        <v>1961</v>
      </c>
      <c r="D214" t="s" s="4">
        <v>1962</v>
      </c>
      <c r="E214" t="s" s="4">
        <v>1962</v>
      </c>
      <c r="F214" t="s" s="4">
        <v>92</v>
      </c>
      <c r="G214" t="s" s="4">
        <v>1963</v>
      </c>
    </row>
    <row r="215" ht="45.0" customHeight="true">
      <c r="A215" t="s" s="4">
        <v>1395</v>
      </c>
      <c r="B215" t="s" s="4">
        <v>2174</v>
      </c>
      <c r="C215" t="s" s="4">
        <v>1961</v>
      </c>
      <c r="D215" t="s" s="4">
        <v>1962</v>
      </c>
      <c r="E215" t="s" s="4">
        <v>1962</v>
      </c>
      <c r="F215" t="s" s="4">
        <v>92</v>
      </c>
      <c r="G215" t="s" s="4">
        <v>1963</v>
      </c>
    </row>
    <row r="216" ht="45.0" customHeight="true">
      <c r="A216" t="s" s="4">
        <v>1400</v>
      </c>
      <c r="B216" t="s" s="4">
        <v>2175</v>
      </c>
      <c r="C216" t="s" s="4">
        <v>1961</v>
      </c>
      <c r="D216" t="s" s="4">
        <v>1962</v>
      </c>
      <c r="E216" t="s" s="4">
        <v>1962</v>
      </c>
      <c r="F216" t="s" s="4">
        <v>92</v>
      </c>
      <c r="G216" t="s" s="4">
        <v>1963</v>
      </c>
    </row>
    <row r="217" ht="45.0" customHeight="true">
      <c r="A217" t="s" s="4">
        <v>1406</v>
      </c>
      <c r="B217" t="s" s="4">
        <v>2176</v>
      </c>
      <c r="C217" t="s" s="4">
        <v>1961</v>
      </c>
      <c r="D217" t="s" s="4">
        <v>1962</v>
      </c>
      <c r="E217" t="s" s="4">
        <v>1962</v>
      </c>
      <c r="F217" t="s" s="4">
        <v>92</v>
      </c>
      <c r="G217" t="s" s="4">
        <v>1963</v>
      </c>
    </row>
    <row r="218" ht="45.0" customHeight="true">
      <c r="A218" t="s" s="4">
        <v>1410</v>
      </c>
      <c r="B218" t="s" s="4">
        <v>2177</v>
      </c>
      <c r="C218" t="s" s="4">
        <v>1961</v>
      </c>
      <c r="D218" t="s" s="4">
        <v>1962</v>
      </c>
      <c r="E218" t="s" s="4">
        <v>1962</v>
      </c>
      <c r="F218" t="s" s="4">
        <v>92</v>
      </c>
      <c r="G218" t="s" s="4">
        <v>1963</v>
      </c>
    </row>
    <row r="219" ht="45.0" customHeight="true">
      <c r="A219" t="s" s="4">
        <v>1416</v>
      </c>
      <c r="B219" t="s" s="4">
        <v>2178</v>
      </c>
      <c r="C219" t="s" s="4">
        <v>1961</v>
      </c>
      <c r="D219" t="s" s="4">
        <v>1962</v>
      </c>
      <c r="E219" t="s" s="4">
        <v>1962</v>
      </c>
      <c r="F219" t="s" s="4">
        <v>92</v>
      </c>
      <c r="G219" t="s" s="4">
        <v>1963</v>
      </c>
    </row>
    <row r="220" ht="45.0" customHeight="true">
      <c r="A220" t="s" s="4">
        <v>1420</v>
      </c>
      <c r="B220" t="s" s="4">
        <v>2179</v>
      </c>
      <c r="C220" t="s" s="4">
        <v>1961</v>
      </c>
      <c r="D220" t="s" s="4">
        <v>1962</v>
      </c>
      <c r="E220" t="s" s="4">
        <v>1962</v>
      </c>
      <c r="F220" t="s" s="4">
        <v>92</v>
      </c>
      <c r="G220" t="s" s="4">
        <v>1963</v>
      </c>
    </row>
    <row r="221" ht="45.0" customHeight="true">
      <c r="A221" t="s" s="4">
        <v>1423</v>
      </c>
      <c r="B221" t="s" s="4">
        <v>2180</v>
      </c>
      <c r="C221" t="s" s="4">
        <v>1961</v>
      </c>
      <c r="D221" t="s" s="4">
        <v>1962</v>
      </c>
      <c r="E221" t="s" s="4">
        <v>1962</v>
      </c>
      <c r="F221" t="s" s="4">
        <v>92</v>
      </c>
      <c r="G221" t="s" s="4">
        <v>1963</v>
      </c>
    </row>
    <row r="222" ht="45.0" customHeight="true">
      <c r="A222" t="s" s="4">
        <v>1428</v>
      </c>
      <c r="B222" t="s" s="4">
        <v>2181</v>
      </c>
      <c r="C222" t="s" s="4">
        <v>1961</v>
      </c>
      <c r="D222" t="s" s="4">
        <v>1962</v>
      </c>
      <c r="E222" t="s" s="4">
        <v>1962</v>
      </c>
      <c r="F222" t="s" s="4">
        <v>92</v>
      </c>
      <c r="G222" t="s" s="4">
        <v>1963</v>
      </c>
    </row>
    <row r="223" ht="45.0" customHeight="true">
      <c r="A223" t="s" s="4">
        <v>1432</v>
      </c>
      <c r="B223" t="s" s="4">
        <v>2182</v>
      </c>
      <c r="C223" t="s" s="4">
        <v>1961</v>
      </c>
      <c r="D223" t="s" s="4">
        <v>1962</v>
      </c>
      <c r="E223" t="s" s="4">
        <v>1962</v>
      </c>
      <c r="F223" t="s" s="4">
        <v>92</v>
      </c>
      <c r="G223" t="s" s="4">
        <v>1963</v>
      </c>
    </row>
    <row r="224" ht="45.0" customHeight="true">
      <c r="A224" t="s" s="4">
        <v>1436</v>
      </c>
      <c r="B224" t="s" s="4">
        <v>2183</v>
      </c>
      <c r="C224" t="s" s="4">
        <v>1961</v>
      </c>
      <c r="D224" t="s" s="4">
        <v>1962</v>
      </c>
      <c r="E224" t="s" s="4">
        <v>1962</v>
      </c>
      <c r="F224" t="s" s="4">
        <v>92</v>
      </c>
      <c r="G224" t="s" s="4">
        <v>1963</v>
      </c>
    </row>
    <row r="225" ht="45.0" customHeight="true">
      <c r="A225" t="s" s="4">
        <v>1440</v>
      </c>
      <c r="B225" t="s" s="4">
        <v>2184</v>
      </c>
      <c r="C225" t="s" s="4">
        <v>1961</v>
      </c>
      <c r="D225" t="s" s="4">
        <v>1962</v>
      </c>
      <c r="E225" t="s" s="4">
        <v>1962</v>
      </c>
      <c r="F225" t="s" s="4">
        <v>92</v>
      </c>
      <c r="G225" t="s" s="4">
        <v>1963</v>
      </c>
    </row>
    <row r="226" ht="45.0" customHeight="true">
      <c r="A226" t="s" s="4">
        <v>1444</v>
      </c>
      <c r="B226" t="s" s="4">
        <v>2185</v>
      </c>
      <c r="C226" t="s" s="4">
        <v>1961</v>
      </c>
      <c r="D226" t="s" s="4">
        <v>1962</v>
      </c>
      <c r="E226" t="s" s="4">
        <v>1962</v>
      </c>
      <c r="F226" t="s" s="4">
        <v>92</v>
      </c>
      <c r="G226" t="s" s="4">
        <v>1963</v>
      </c>
    </row>
    <row r="227" ht="45.0" customHeight="true">
      <c r="A227" t="s" s="4">
        <v>1446</v>
      </c>
      <c r="B227" t="s" s="4">
        <v>2186</v>
      </c>
      <c r="C227" t="s" s="4">
        <v>1961</v>
      </c>
      <c r="D227" t="s" s="4">
        <v>1962</v>
      </c>
      <c r="E227" t="s" s="4">
        <v>1962</v>
      </c>
      <c r="F227" t="s" s="4">
        <v>92</v>
      </c>
      <c r="G227" t="s" s="4">
        <v>1963</v>
      </c>
    </row>
    <row r="228" ht="45.0" customHeight="true">
      <c r="A228" t="s" s="4">
        <v>1448</v>
      </c>
      <c r="B228" t="s" s="4">
        <v>2187</v>
      </c>
      <c r="C228" t="s" s="4">
        <v>1961</v>
      </c>
      <c r="D228" t="s" s="4">
        <v>1962</v>
      </c>
      <c r="E228" t="s" s="4">
        <v>1962</v>
      </c>
      <c r="F228" t="s" s="4">
        <v>92</v>
      </c>
      <c r="G228" t="s" s="4">
        <v>1963</v>
      </c>
    </row>
    <row r="229" ht="45.0" customHeight="true">
      <c r="A229" t="s" s="4">
        <v>1450</v>
      </c>
      <c r="B229" t="s" s="4">
        <v>2188</v>
      </c>
      <c r="C229" t="s" s="4">
        <v>1961</v>
      </c>
      <c r="D229" t="s" s="4">
        <v>1962</v>
      </c>
      <c r="E229" t="s" s="4">
        <v>1962</v>
      </c>
      <c r="F229" t="s" s="4">
        <v>92</v>
      </c>
      <c r="G229" t="s" s="4">
        <v>1963</v>
      </c>
    </row>
    <row r="230" ht="45.0" customHeight="true">
      <c r="A230" t="s" s="4">
        <v>1452</v>
      </c>
      <c r="B230" t="s" s="4">
        <v>2189</v>
      </c>
      <c r="C230" t="s" s="4">
        <v>1961</v>
      </c>
      <c r="D230" t="s" s="4">
        <v>1962</v>
      </c>
      <c r="E230" t="s" s="4">
        <v>1962</v>
      </c>
      <c r="F230" t="s" s="4">
        <v>92</v>
      </c>
      <c r="G230" t="s" s="4">
        <v>1963</v>
      </c>
    </row>
    <row r="231" ht="45.0" customHeight="true">
      <c r="A231" t="s" s="4">
        <v>1454</v>
      </c>
      <c r="B231" t="s" s="4">
        <v>2190</v>
      </c>
      <c r="C231" t="s" s="4">
        <v>1961</v>
      </c>
      <c r="D231" t="s" s="4">
        <v>1962</v>
      </c>
      <c r="E231" t="s" s="4">
        <v>1962</v>
      </c>
      <c r="F231" t="s" s="4">
        <v>92</v>
      </c>
      <c r="G231" t="s" s="4">
        <v>1963</v>
      </c>
    </row>
    <row r="232" ht="45.0" customHeight="true">
      <c r="A232" t="s" s="4">
        <v>1456</v>
      </c>
      <c r="B232" t="s" s="4">
        <v>2191</v>
      </c>
      <c r="C232" t="s" s="4">
        <v>1961</v>
      </c>
      <c r="D232" t="s" s="4">
        <v>1962</v>
      </c>
      <c r="E232" t="s" s="4">
        <v>1962</v>
      </c>
      <c r="F232" t="s" s="4">
        <v>92</v>
      </c>
      <c r="G232" t="s" s="4">
        <v>1963</v>
      </c>
    </row>
    <row r="233" ht="45.0" customHeight="true">
      <c r="A233" t="s" s="4">
        <v>1458</v>
      </c>
      <c r="B233" t="s" s="4">
        <v>2192</v>
      </c>
      <c r="C233" t="s" s="4">
        <v>1961</v>
      </c>
      <c r="D233" t="s" s="4">
        <v>1962</v>
      </c>
      <c r="E233" t="s" s="4">
        <v>1962</v>
      </c>
      <c r="F233" t="s" s="4">
        <v>92</v>
      </c>
      <c r="G233" t="s" s="4">
        <v>1963</v>
      </c>
    </row>
    <row r="234" ht="45.0" customHeight="true">
      <c r="A234" t="s" s="4">
        <v>1460</v>
      </c>
      <c r="B234" t="s" s="4">
        <v>2193</v>
      </c>
      <c r="C234" t="s" s="4">
        <v>1961</v>
      </c>
      <c r="D234" t="s" s="4">
        <v>1962</v>
      </c>
      <c r="E234" t="s" s="4">
        <v>1962</v>
      </c>
      <c r="F234" t="s" s="4">
        <v>92</v>
      </c>
      <c r="G234" t="s" s="4">
        <v>1963</v>
      </c>
    </row>
    <row r="235" ht="45.0" customHeight="true">
      <c r="A235" t="s" s="4">
        <v>1462</v>
      </c>
      <c r="B235" t="s" s="4">
        <v>2194</v>
      </c>
      <c r="C235" t="s" s="4">
        <v>1961</v>
      </c>
      <c r="D235" t="s" s="4">
        <v>1962</v>
      </c>
      <c r="E235" t="s" s="4">
        <v>1962</v>
      </c>
      <c r="F235" t="s" s="4">
        <v>92</v>
      </c>
      <c r="G235" t="s" s="4">
        <v>1963</v>
      </c>
    </row>
    <row r="236" ht="45.0" customHeight="true">
      <c r="A236" t="s" s="4">
        <v>1464</v>
      </c>
      <c r="B236" t="s" s="4">
        <v>2195</v>
      </c>
      <c r="C236" t="s" s="4">
        <v>1961</v>
      </c>
      <c r="D236" t="s" s="4">
        <v>1962</v>
      </c>
      <c r="E236" t="s" s="4">
        <v>1962</v>
      </c>
      <c r="F236" t="s" s="4">
        <v>92</v>
      </c>
      <c r="G236" t="s" s="4">
        <v>1963</v>
      </c>
    </row>
    <row r="237" ht="45.0" customHeight="true">
      <c r="A237" t="s" s="4">
        <v>1466</v>
      </c>
      <c r="B237" t="s" s="4">
        <v>2196</v>
      </c>
      <c r="C237" t="s" s="4">
        <v>1961</v>
      </c>
      <c r="D237" t="s" s="4">
        <v>1962</v>
      </c>
      <c r="E237" t="s" s="4">
        <v>1962</v>
      </c>
      <c r="F237" t="s" s="4">
        <v>92</v>
      </c>
      <c r="G237" t="s" s="4">
        <v>1963</v>
      </c>
    </row>
    <row r="238" ht="45.0" customHeight="true">
      <c r="A238" t="s" s="4">
        <v>1468</v>
      </c>
      <c r="B238" t="s" s="4">
        <v>2197</v>
      </c>
      <c r="C238" t="s" s="4">
        <v>1961</v>
      </c>
      <c r="D238" t="s" s="4">
        <v>1962</v>
      </c>
      <c r="E238" t="s" s="4">
        <v>1962</v>
      </c>
      <c r="F238" t="s" s="4">
        <v>92</v>
      </c>
      <c r="G238" t="s" s="4">
        <v>1963</v>
      </c>
    </row>
    <row r="239" ht="45.0" customHeight="true">
      <c r="A239" t="s" s="4">
        <v>1470</v>
      </c>
      <c r="B239" t="s" s="4">
        <v>2198</v>
      </c>
      <c r="C239" t="s" s="4">
        <v>1961</v>
      </c>
      <c r="D239" t="s" s="4">
        <v>1962</v>
      </c>
      <c r="E239" t="s" s="4">
        <v>1962</v>
      </c>
      <c r="F239" t="s" s="4">
        <v>92</v>
      </c>
      <c r="G239" t="s" s="4">
        <v>1963</v>
      </c>
    </row>
    <row r="240" ht="45.0" customHeight="true">
      <c r="A240" t="s" s="4">
        <v>1472</v>
      </c>
      <c r="B240" t="s" s="4">
        <v>2199</v>
      </c>
      <c r="C240" t="s" s="4">
        <v>1961</v>
      </c>
      <c r="D240" t="s" s="4">
        <v>1962</v>
      </c>
      <c r="E240" t="s" s="4">
        <v>1962</v>
      </c>
      <c r="F240" t="s" s="4">
        <v>92</v>
      </c>
      <c r="G240" t="s" s="4">
        <v>1963</v>
      </c>
    </row>
    <row r="241" ht="45.0" customHeight="true">
      <c r="A241" t="s" s="4">
        <v>1474</v>
      </c>
      <c r="B241" t="s" s="4">
        <v>2200</v>
      </c>
      <c r="C241" t="s" s="4">
        <v>1961</v>
      </c>
      <c r="D241" t="s" s="4">
        <v>1962</v>
      </c>
      <c r="E241" t="s" s="4">
        <v>1962</v>
      </c>
      <c r="F241" t="s" s="4">
        <v>92</v>
      </c>
      <c r="G241" t="s" s="4">
        <v>1963</v>
      </c>
    </row>
    <row r="242" ht="45.0" customHeight="true">
      <c r="A242" t="s" s="4">
        <v>1476</v>
      </c>
      <c r="B242" t="s" s="4">
        <v>2201</v>
      </c>
      <c r="C242" t="s" s="4">
        <v>1961</v>
      </c>
      <c r="D242" t="s" s="4">
        <v>1962</v>
      </c>
      <c r="E242" t="s" s="4">
        <v>1962</v>
      </c>
      <c r="F242" t="s" s="4">
        <v>92</v>
      </c>
      <c r="G242" t="s" s="4">
        <v>1963</v>
      </c>
    </row>
    <row r="243" ht="45.0" customHeight="true">
      <c r="A243" t="s" s="4">
        <v>1478</v>
      </c>
      <c r="B243" t="s" s="4">
        <v>2202</v>
      </c>
      <c r="C243" t="s" s="4">
        <v>1961</v>
      </c>
      <c r="D243" t="s" s="4">
        <v>1962</v>
      </c>
      <c r="E243" t="s" s="4">
        <v>1962</v>
      </c>
      <c r="F243" t="s" s="4">
        <v>92</v>
      </c>
      <c r="G243" t="s" s="4">
        <v>1963</v>
      </c>
    </row>
    <row r="244" ht="45.0" customHeight="true">
      <c r="A244" t="s" s="4">
        <v>1480</v>
      </c>
      <c r="B244" t="s" s="4">
        <v>2203</v>
      </c>
      <c r="C244" t="s" s="4">
        <v>1961</v>
      </c>
      <c r="D244" t="s" s="4">
        <v>1962</v>
      </c>
      <c r="E244" t="s" s="4">
        <v>1962</v>
      </c>
      <c r="F244" t="s" s="4">
        <v>92</v>
      </c>
      <c r="G244" t="s" s="4">
        <v>1963</v>
      </c>
    </row>
    <row r="245" ht="45.0" customHeight="true">
      <c r="A245" t="s" s="4">
        <v>1482</v>
      </c>
      <c r="B245" t="s" s="4">
        <v>2204</v>
      </c>
      <c r="C245" t="s" s="4">
        <v>1961</v>
      </c>
      <c r="D245" t="s" s="4">
        <v>1962</v>
      </c>
      <c r="E245" t="s" s="4">
        <v>1962</v>
      </c>
      <c r="F245" t="s" s="4">
        <v>92</v>
      </c>
      <c r="G245" t="s" s="4">
        <v>1963</v>
      </c>
    </row>
    <row r="246" ht="45.0" customHeight="true">
      <c r="A246" t="s" s="4">
        <v>1484</v>
      </c>
      <c r="B246" t="s" s="4">
        <v>2205</v>
      </c>
      <c r="C246" t="s" s="4">
        <v>1961</v>
      </c>
      <c r="D246" t="s" s="4">
        <v>1962</v>
      </c>
      <c r="E246" t="s" s="4">
        <v>1962</v>
      </c>
      <c r="F246" t="s" s="4">
        <v>92</v>
      </c>
      <c r="G246" t="s" s="4">
        <v>1963</v>
      </c>
    </row>
    <row r="247" ht="45.0" customHeight="true">
      <c r="A247" t="s" s="4">
        <v>1487</v>
      </c>
      <c r="B247" t="s" s="4">
        <v>2206</v>
      </c>
      <c r="C247" t="s" s="4">
        <v>1961</v>
      </c>
      <c r="D247" t="s" s="4">
        <v>1962</v>
      </c>
      <c r="E247" t="s" s="4">
        <v>1962</v>
      </c>
      <c r="F247" t="s" s="4">
        <v>92</v>
      </c>
      <c r="G247" t="s" s="4">
        <v>1963</v>
      </c>
    </row>
    <row r="248" ht="45.0" customHeight="true">
      <c r="A248" t="s" s="4">
        <v>1492</v>
      </c>
      <c r="B248" t="s" s="4">
        <v>2207</v>
      </c>
      <c r="C248" t="s" s="4">
        <v>1961</v>
      </c>
      <c r="D248" t="s" s="4">
        <v>1962</v>
      </c>
      <c r="E248" t="s" s="4">
        <v>1962</v>
      </c>
      <c r="F248" t="s" s="4">
        <v>92</v>
      </c>
      <c r="G248" t="s" s="4">
        <v>1963</v>
      </c>
    </row>
    <row r="249" ht="45.0" customHeight="true">
      <c r="A249" t="s" s="4">
        <v>1497</v>
      </c>
      <c r="B249" t="s" s="4">
        <v>2208</v>
      </c>
      <c r="C249" t="s" s="4">
        <v>1961</v>
      </c>
      <c r="D249" t="s" s="4">
        <v>1962</v>
      </c>
      <c r="E249" t="s" s="4">
        <v>1962</v>
      </c>
      <c r="F249" t="s" s="4">
        <v>92</v>
      </c>
      <c r="G249" t="s" s="4">
        <v>1963</v>
      </c>
    </row>
    <row r="250" ht="45.0" customHeight="true">
      <c r="A250" t="s" s="4">
        <v>1500</v>
      </c>
      <c r="B250" t="s" s="4">
        <v>2209</v>
      </c>
      <c r="C250" t="s" s="4">
        <v>1961</v>
      </c>
      <c r="D250" t="s" s="4">
        <v>1962</v>
      </c>
      <c r="E250" t="s" s="4">
        <v>1962</v>
      </c>
      <c r="F250" t="s" s="4">
        <v>92</v>
      </c>
      <c r="G250" t="s" s="4">
        <v>1963</v>
      </c>
    </row>
    <row r="251" ht="45.0" customHeight="true">
      <c r="A251" t="s" s="4">
        <v>1502</v>
      </c>
      <c r="B251" t="s" s="4">
        <v>2210</v>
      </c>
      <c r="C251" t="s" s="4">
        <v>1961</v>
      </c>
      <c r="D251" t="s" s="4">
        <v>1962</v>
      </c>
      <c r="E251" t="s" s="4">
        <v>1962</v>
      </c>
      <c r="F251" t="s" s="4">
        <v>92</v>
      </c>
      <c r="G251" t="s" s="4">
        <v>1963</v>
      </c>
    </row>
    <row r="252" ht="45.0" customHeight="true">
      <c r="A252" t="s" s="4">
        <v>1504</v>
      </c>
      <c r="B252" t="s" s="4">
        <v>2211</v>
      </c>
      <c r="C252" t="s" s="4">
        <v>1961</v>
      </c>
      <c r="D252" t="s" s="4">
        <v>1962</v>
      </c>
      <c r="E252" t="s" s="4">
        <v>1962</v>
      </c>
      <c r="F252" t="s" s="4">
        <v>92</v>
      </c>
      <c r="G252" t="s" s="4">
        <v>1963</v>
      </c>
    </row>
    <row r="253" ht="45.0" customHeight="true">
      <c r="A253" t="s" s="4">
        <v>1506</v>
      </c>
      <c r="B253" t="s" s="4">
        <v>2212</v>
      </c>
      <c r="C253" t="s" s="4">
        <v>1961</v>
      </c>
      <c r="D253" t="s" s="4">
        <v>1962</v>
      </c>
      <c r="E253" t="s" s="4">
        <v>1962</v>
      </c>
      <c r="F253" t="s" s="4">
        <v>92</v>
      </c>
      <c r="G253" t="s" s="4">
        <v>1963</v>
      </c>
    </row>
    <row r="254" ht="45.0" customHeight="true">
      <c r="A254" t="s" s="4">
        <v>1508</v>
      </c>
      <c r="B254" t="s" s="4">
        <v>2213</v>
      </c>
      <c r="C254" t="s" s="4">
        <v>1961</v>
      </c>
      <c r="D254" t="s" s="4">
        <v>1962</v>
      </c>
      <c r="E254" t="s" s="4">
        <v>1962</v>
      </c>
      <c r="F254" t="s" s="4">
        <v>92</v>
      </c>
      <c r="G254" t="s" s="4">
        <v>1963</v>
      </c>
    </row>
    <row r="255" ht="45.0" customHeight="true">
      <c r="A255" t="s" s="4">
        <v>1510</v>
      </c>
      <c r="B255" t="s" s="4">
        <v>2214</v>
      </c>
      <c r="C255" t="s" s="4">
        <v>1961</v>
      </c>
      <c r="D255" t="s" s="4">
        <v>1962</v>
      </c>
      <c r="E255" t="s" s="4">
        <v>1962</v>
      </c>
      <c r="F255" t="s" s="4">
        <v>92</v>
      </c>
      <c r="G255" t="s" s="4">
        <v>1963</v>
      </c>
    </row>
    <row r="256" ht="45.0" customHeight="true">
      <c r="A256" t="s" s="4">
        <v>1512</v>
      </c>
      <c r="B256" t="s" s="4">
        <v>2215</v>
      </c>
      <c r="C256" t="s" s="4">
        <v>1961</v>
      </c>
      <c r="D256" t="s" s="4">
        <v>1962</v>
      </c>
      <c r="E256" t="s" s="4">
        <v>1962</v>
      </c>
      <c r="F256" t="s" s="4">
        <v>92</v>
      </c>
      <c r="G256" t="s" s="4">
        <v>1963</v>
      </c>
    </row>
    <row r="257" ht="45.0" customHeight="true">
      <c r="A257" t="s" s="4">
        <v>1517</v>
      </c>
      <c r="B257" t="s" s="4">
        <v>2216</v>
      </c>
      <c r="C257" t="s" s="4">
        <v>1961</v>
      </c>
      <c r="D257" t="s" s="4">
        <v>1962</v>
      </c>
      <c r="E257" t="s" s="4">
        <v>1962</v>
      </c>
      <c r="F257" t="s" s="4">
        <v>92</v>
      </c>
      <c r="G257" t="s" s="4">
        <v>1963</v>
      </c>
    </row>
    <row r="258" ht="45.0" customHeight="true">
      <c r="A258" t="s" s="4">
        <v>1521</v>
      </c>
      <c r="B258" t="s" s="4">
        <v>2217</v>
      </c>
      <c r="C258" t="s" s="4">
        <v>1961</v>
      </c>
      <c r="D258" t="s" s="4">
        <v>1962</v>
      </c>
      <c r="E258" t="s" s="4">
        <v>1962</v>
      </c>
      <c r="F258" t="s" s="4">
        <v>92</v>
      </c>
      <c r="G258" t="s" s="4">
        <v>1963</v>
      </c>
    </row>
    <row r="259" ht="45.0" customHeight="true">
      <c r="A259" t="s" s="4">
        <v>1525</v>
      </c>
      <c r="B259" t="s" s="4">
        <v>2218</v>
      </c>
      <c r="C259" t="s" s="4">
        <v>1961</v>
      </c>
      <c r="D259" t="s" s="4">
        <v>1962</v>
      </c>
      <c r="E259" t="s" s="4">
        <v>1962</v>
      </c>
      <c r="F259" t="s" s="4">
        <v>92</v>
      </c>
      <c r="G259" t="s" s="4">
        <v>1963</v>
      </c>
    </row>
    <row r="260" ht="45.0" customHeight="true">
      <c r="A260" t="s" s="4">
        <v>1529</v>
      </c>
      <c r="B260" t="s" s="4">
        <v>2219</v>
      </c>
      <c r="C260" t="s" s="4">
        <v>1961</v>
      </c>
      <c r="D260" t="s" s="4">
        <v>1962</v>
      </c>
      <c r="E260" t="s" s="4">
        <v>1962</v>
      </c>
      <c r="F260" t="s" s="4">
        <v>92</v>
      </c>
      <c r="G260" t="s" s="4">
        <v>1963</v>
      </c>
    </row>
    <row r="261" ht="45.0" customHeight="true">
      <c r="A261" t="s" s="4">
        <v>1532</v>
      </c>
      <c r="B261" t="s" s="4">
        <v>2220</v>
      </c>
      <c r="C261" t="s" s="4">
        <v>1961</v>
      </c>
      <c r="D261" t="s" s="4">
        <v>1962</v>
      </c>
      <c r="E261" t="s" s="4">
        <v>1962</v>
      </c>
      <c r="F261" t="s" s="4">
        <v>92</v>
      </c>
      <c r="G261" t="s" s="4">
        <v>1963</v>
      </c>
    </row>
    <row r="262" ht="45.0" customHeight="true">
      <c r="A262" t="s" s="4">
        <v>1534</v>
      </c>
      <c r="B262" t="s" s="4">
        <v>2221</v>
      </c>
      <c r="C262" t="s" s="4">
        <v>1961</v>
      </c>
      <c r="D262" t="s" s="4">
        <v>1962</v>
      </c>
      <c r="E262" t="s" s="4">
        <v>1962</v>
      </c>
      <c r="F262" t="s" s="4">
        <v>92</v>
      </c>
      <c r="G262" t="s" s="4">
        <v>1963</v>
      </c>
    </row>
    <row r="263" ht="45.0" customHeight="true">
      <c r="A263" t="s" s="4">
        <v>1536</v>
      </c>
      <c r="B263" t="s" s="4">
        <v>2222</v>
      </c>
      <c r="C263" t="s" s="4">
        <v>1961</v>
      </c>
      <c r="D263" t="s" s="4">
        <v>1962</v>
      </c>
      <c r="E263" t="s" s="4">
        <v>1962</v>
      </c>
      <c r="F263" t="s" s="4">
        <v>92</v>
      </c>
      <c r="G263" t="s" s="4">
        <v>1963</v>
      </c>
    </row>
    <row r="264" ht="45.0" customHeight="true">
      <c r="A264" t="s" s="4">
        <v>1538</v>
      </c>
      <c r="B264" t="s" s="4">
        <v>2223</v>
      </c>
      <c r="C264" t="s" s="4">
        <v>1961</v>
      </c>
      <c r="D264" t="s" s="4">
        <v>1962</v>
      </c>
      <c r="E264" t="s" s="4">
        <v>1962</v>
      </c>
      <c r="F264" t="s" s="4">
        <v>92</v>
      </c>
      <c r="G264" t="s" s="4">
        <v>1963</v>
      </c>
    </row>
    <row r="265" ht="45.0" customHeight="true">
      <c r="A265" t="s" s="4">
        <v>1540</v>
      </c>
      <c r="B265" t="s" s="4">
        <v>2224</v>
      </c>
      <c r="C265" t="s" s="4">
        <v>1961</v>
      </c>
      <c r="D265" t="s" s="4">
        <v>1962</v>
      </c>
      <c r="E265" t="s" s="4">
        <v>1962</v>
      </c>
      <c r="F265" t="s" s="4">
        <v>92</v>
      </c>
      <c r="G265" t="s" s="4">
        <v>1963</v>
      </c>
    </row>
    <row r="266" ht="45.0" customHeight="true">
      <c r="A266" t="s" s="4">
        <v>1542</v>
      </c>
      <c r="B266" t="s" s="4">
        <v>2225</v>
      </c>
      <c r="C266" t="s" s="4">
        <v>1961</v>
      </c>
      <c r="D266" t="s" s="4">
        <v>1962</v>
      </c>
      <c r="E266" t="s" s="4">
        <v>1962</v>
      </c>
      <c r="F266" t="s" s="4">
        <v>92</v>
      </c>
      <c r="G266" t="s" s="4">
        <v>1963</v>
      </c>
    </row>
    <row r="267" ht="45.0" customHeight="true">
      <c r="A267" t="s" s="4">
        <v>1544</v>
      </c>
      <c r="B267" t="s" s="4">
        <v>2226</v>
      </c>
      <c r="C267" t="s" s="4">
        <v>1961</v>
      </c>
      <c r="D267" t="s" s="4">
        <v>1962</v>
      </c>
      <c r="E267" t="s" s="4">
        <v>1962</v>
      </c>
      <c r="F267" t="s" s="4">
        <v>92</v>
      </c>
      <c r="G267" t="s" s="4">
        <v>1963</v>
      </c>
    </row>
    <row r="268" ht="45.0" customHeight="true">
      <c r="A268" t="s" s="4">
        <v>1546</v>
      </c>
      <c r="B268" t="s" s="4">
        <v>2227</v>
      </c>
      <c r="C268" t="s" s="4">
        <v>1961</v>
      </c>
      <c r="D268" t="s" s="4">
        <v>1962</v>
      </c>
      <c r="E268" t="s" s="4">
        <v>1962</v>
      </c>
      <c r="F268" t="s" s="4">
        <v>92</v>
      </c>
      <c r="G268" t="s" s="4">
        <v>1963</v>
      </c>
    </row>
    <row r="269" ht="45.0" customHeight="true">
      <c r="A269" t="s" s="4">
        <v>1548</v>
      </c>
      <c r="B269" t="s" s="4">
        <v>2228</v>
      </c>
      <c r="C269" t="s" s="4">
        <v>1961</v>
      </c>
      <c r="D269" t="s" s="4">
        <v>1962</v>
      </c>
      <c r="E269" t="s" s="4">
        <v>1962</v>
      </c>
      <c r="F269" t="s" s="4">
        <v>92</v>
      </c>
      <c r="G269" t="s" s="4">
        <v>1963</v>
      </c>
    </row>
    <row r="270" ht="45.0" customHeight="true">
      <c r="A270" t="s" s="4">
        <v>1553</v>
      </c>
      <c r="B270" t="s" s="4">
        <v>2229</v>
      </c>
      <c r="C270" t="s" s="4">
        <v>1961</v>
      </c>
      <c r="D270" t="s" s="4">
        <v>1962</v>
      </c>
      <c r="E270" t="s" s="4">
        <v>1962</v>
      </c>
      <c r="F270" t="s" s="4">
        <v>92</v>
      </c>
      <c r="G270" t="s" s="4">
        <v>1963</v>
      </c>
    </row>
    <row r="271" ht="45.0" customHeight="true">
      <c r="A271" t="s" s="4">
        <v>1555</v>
      </c>
      <c r="B271" t="s" s="4">
        <v>2230</v>
      </c>
      <c r="C271" t="s" s="4">
        <v>1961</v>
      </c>
      <c r="D271" t="s" s="4">
        <v>1962</v>
      </c>
      <c r="E271" t="s" s="4">
        <v>1962</v>
      </c>
      <c r="F271" t="s" s="4">
        <v>92</v>
      </c>
      <c r="G271" t="s" s="4">
        <v>1963</v>
      </c>
    </row>
    <row r="272" ht="45.0" customHeight="true">
      <c r="A272" t="s" s="4">
        <v>1557</v>
      </c>
      <c r="B272" t="s" s="4">
        <v>2231</v>
      </c>
      <c r="C272" t="s" s="4">
        <v>1961</v>
      </c>
      <c r="D272" t="s" s="4">
        <v>1962</v>
      </c>
      <c r="E272" t="s" s="4">
        <v>1962</v>
      </c>
      <c r="F272" t="s" s="4">
        <v>92</v>
      </c>
      <c r="G272" t="s" s="4">
        <v>1963</v>
      </c>
    </row>
    <row r="273" ht="45.0" customHeight="true">
      <c r="A273" t="s" s="4">
        <v>1559</v>
      </c>
      <c r="B273" t="s" s="4">
        <v>2232</v>
      </c>
      <c r="C273" t="s" s="4">
        <v>1961</v>
      </c>
      <c r="D273" t="s" s="4">
        <v>1962</v>
      </c>
      <c r="E273" t="s" s="4">
        <v>1962</v>
      </c>
      <c r="F273" t="s" s="4">
        <v>92</v>
      </c>
      <c r="G273" t="s" s="4">
        <v>1963</v>
      </c>
    </row>
    <row r="274" ht="45.0" customHeight="true">
      <c r="A274" t="s" s="4">
        <v>1561</v>
      </c>
      <c r="B274" t="s" s="4">
        <v>2233</v>
      </c>
      <c r="C274" t="s" s="4">
        <v>1961</v>
      </c>
      <c r="D274" t="s" s="4">
        <v>1962</v>
      </c>
      <c r="E274" t="s" s="4">
        <v>1962</v>
      </c>
      <c r="F274" t="s" s="4">
        <v>92</v>
      </c>
      <c r="G274" t="s" s="4">
        <v>1963</v>
      </c>
    </row>
    <row r="275" ht="45.0" customHeight="true">
      <c r="A275" t="s" s="4">
        <v>1563</v>
      </c>
      <c r="B275" t="s" s="4">
        <v>2234</v>
      </c>
      <c r="C275" t="s" s="4">
        <v>1961</v>
      </c>
      <c r="D275" t="s" s="4">
        <v>1962</v>
      </c>
      <c r="E275" t="s" s="4">
        <v>1962</v>
      </c>
      <c r="F275" t="s" s="4">
        <v>92</v>
      </c>
      <c r="G275" t="s" s="4">
        <v>1963</v>
      </c>
    </row>
    <row r="276" ht="45.0" customHeight="true">
      <c r="A276" t="s" s="4">
        <v>1565</v>
      </c>
      <c r="B276" t="s" s="4">
        <v>2235</v>
      </c>
      <c r="C276" t="s" s="4">
        <v>1961</v>
      </c>
      <c r="D276" t="s" s="4">
        <v>1962</v>
      </c>
      <c r="E276" t="s" s="4">
        <v>1962</v>
      </c>
      <c r="F276" t="s" s="4">
        <v>92</v>
      </c>
      <c r="G276" t="s" s="4">
        <v>1963</v>
      </c>
    </row>
    <row r="277" ht="45.0" customHeight="true">
      <c r="A277" t="s" s="4">
        <v>1567</v>
      </c>
      <c r="B277" t="s" s="4">
        <v>2236</v>
      </c>
      <c r="C277" t="s" s="4">
        <v>1961</v>
      </c>
      <c r="D277" t="s" s="4">
        <v>1962</v>
      </c>
      <c r="E277" t="s" s="4">
        <v>1962</v>
      </c>
      <c r="F277" t="s" s="4">
        <v>92</v>
      </c>
      <c r="G277" t="s" s="4">
        <v>1963</v>
      </c>
    </row>
    <row r="278" ht="45.0" customHeight="true">
      <c r="A278" t="s" s="4">
        <v>1572</v>
      </c>
      <c r="B278" t="s" s="4">
        <v>2237</v>
      </c>
      <c r="C278" t="s" s="4">
        <v>1961</v>
      </c>
      <c r="D278" t="s" s="4">
        <v>1962</v>
      </c>
      <c r="E278" t="s" s="4">
        <v>1962</v>
      </c>
      <c r="F278" t="s" s="4">
        <v>92</v>
      </c>
      <c r="G278" t="s" s="4">
        <v>1963</v>
      </c>
    </row>
    <row r="279" ht="45.0" customHeight="true">
      <c r="A279" t="s" s="4">
        <v>1574</v>
      </c>
      <c r="B279" t="s" s="4">
        <v>2238</v>
      </c>
      <c r="C279" t="s" s="4">
        <v>1961</v>
      </c>
      <c r="D279" t="s" s="4">
        <v>1962</v>
      </c>
      <c r="E279" t="s" s="4">
        <v>1962</v>
      </c>
      <c r="F279" t="s" s="4">
        <v>92</v>
      </c>
      <c r="G279" t="s" s="4">
        <v>1963</v>
      </c>
    </row>
    <row r="280" ht="45.0" customHeight="true">
      <c r="A280" t="s" s="4">
        <v>1576</v>
      </c>
      <c r="B280" t="s" s="4">
        <v>2239</v>
      </c>
      <c r="C280" t="s" s="4">
        <v>1961</v>
      </c>
      <c r="D280" t="s" s="4">
        <v>1962</v>
      </c>
      <c r="E280" t="s" s="4">
        <v>1962</v>
      </c>
      <c r="F280" t="s" s="4">
        <v>92</v>
      </c>
      <c r="G280" t="s" s="4">
        <v>1963</v>
      </c>
    </row>
    <row r="281" ht="45.0" customHeight="true">
      <c r="A281" t="s" s="4">
        <v>1578</v>
      </c>
      <c r="B281" t="s" s="4">
        <v>2240</v>
      </c>
      <c r="C281" t="s" s="4">
        <v>1961</v>
      </c>
      <c r="D281" t="s" s="4">
        <v>1962</v>
      </c>
      <c r="E281" t="s" s="4">
        <v>1962</v>
      </c>
      <c r="F281" t="s" s="4">
        <v>92</v>
      </c>
      <c r="G281" t="s" s="4">
        <v>1963</v>
      </c>
    </row>
    <row r="282" ht="45.0" customHeight="true">
      <c r="A282" t="s" s="4">
        <v>1580</v>
      </c>
      <c r="B282" t="s" s="4">
        <v>2241</v>
      </c>
      <c r="C282" t="s" s="4">
        <v>1961</v>
      </c>
      <c r="D282" t="s" s="4">
        <v>1962</v>
      </c>
      <c r="E282" t="s" s="4">
        <v>1962</v>
      </c>
      <c r="F282" t="s" s="4">
        <v>92</v>
      </c>
      <c r="G282" t="s" s="4">
        <v>1963</v>
      </c>
    </row>
    <row r="283" ht="45.0" customHeight="true">
      <c r="A283" t="s" s="4">
        <v>1582</v>
      </c>
      <c r="B283" t="s" s="4">
        <v>2242</v>
      </c>
      <c r="C283" t="s" s="4">
        <v>1961</v>
      </c>
      <c r="D283" t="s" s="4">
        <v>1962</v>
      </c>
      <c r="E283" t="s" s="4">
        <v>1962</v>
      </c>
      <c r="F283" t="s" s="4">
        <v>92</v>
      </c>
      <c r="G283" t="s" s="4">
        <v>1963</v>
      </c>
    </row>
    <row r="284" ht="45.0" customHeight="true">
      <c r="A284" t="s" s="4">
        <v>1584</v>
      </c>
      <c r="B284" t="s" s="4">
        <v>2243</v>
      </c>
      <c r="C284" t="s" s="4">
        <v>1961</v>
      </c>
      <c r="D284" t="s" s="4">
        <v>1962</v>
      </c>
      <c r="E284" t="s" s="4">
        <v>1962</v>
      </c>
      <c r="F284" t="s" s="4">
        <v>92</v>
      </c>
      <c r="G284" t="s" s="4">
        <v>1963</v>
      </c>
    </row>
    <row r="285" ht="45.0" customHeight="true">
      <c r="A285" t="s" s="4">
        <v>1586</v>
      </c>
      <c r="B285" t="s" s="4">
        <v>2244</v>
      </c>
      <c r="C285" t="s" s="4">
        <v>1961</v>
      </c>
      <c r="D285" t="s" s="4">
        <v>1962</v>
      </c>
      <c r="E285" t="s" s="4">
        <v>1962</v>
      </c>
      <c r="F285" t="s" s="4">
        <v>92</v>
      </c>
      <c r="G285" t="s" s="4">
        <v>1963</v>
      </c>
    </row>
    <row r="286" ht="45.0" customHeight="true">
      <c r="A286" t="s" s="4">
        <v>1588</v>
      </c>
      <c r="B286" t="s" s="4">
        <v>2245</v>
      </c>
      <c r="C286" t="s" s="4">
        <v>1961</v>
      </c>
      <c r="D286" t="s" s="4">
        <v>1962</v>
      </c>
      <c r="E286" t="s" s="4">
        <v>1962</v>
      </c>
      <c r="F286" t="s" s="4">
        <v>92</v>
      </c>
      <c r="G286" t="s" s="4">
        <v>1963</v>
      </c>
    </row>
    <row r="287" ht="45.0" customHeight="true">
      <c r="A287" t="s" s="4">
        <v>1590</v>
      </c>
      <c r="B287" t="s" s="4">
        <v>2246</v>
      </c>
      <c r="C287" t="s" s="4">
        <v>1961</v>
      </c>
      <c r="D287" t="s" s="4">
        <v>1962</v>
      </c>
      <c r="E287" t="s" s="4">
        <v>1962</v>
      </c>
      <c r="F287" t="s" s="4">
        <v>92</v>
      </c>
      <c r="G287" t="s" s="4">
        <v>1963</v>
      </c>
    </row>
    <row r="288" ht="45.0" customHeight="true">
      <c r="A288" t="s" s="4">
        <v>1592</v>
      </c>
      <c r="B288" t="s" s="4">
        <v>2247</v>
      </c>
      <c r="C288" t="s" s="4">
        <v>1961</v>
      </c>
      <c r="D288" t="s" s="4">
        <v>1962</v>
      </c>
      <c r="E288" t="s" s="4">
        <v>1962</v>
      </c>
      <c r="F288" t="s" s="4">
        <v>92</v>
      </c>
      <c r="G288" t="s" s="4">
        <v>1963</v>
      </c>
    </row>
    <row r="289" ht="45.0" customHeight="true">
      <c r="A289" t="s" s="4">
        <v>1594</v>
      </c>
      <c r="B289" t="s" s="4">
        <v>2248</v>
      </c>
      <c r="C289" t="s" s="4">
        <v>1961</v>
      </c>
      <c r="D289" t="s" s="4">
        <v>1962</v>
      </c>
      <c r="E289" t="s" s="4">
        <v>1962</v>
      </c>
      <c r="F289" t="s" s="4">
        <v>92</v>
      </c>
      <c r="G289" t="s" s="4">
        <v>1963</v>
      </c>
    </row>
    <row r="290" ht="45.0" customHeight="true">
      <c r="A290" t="s" s="4">
        <v>1596</v>
      </c>
      <c r="B290" t="s" s="4">
        <v>2249</v>
      </c>
      <c r="C290" t="s" s="4">
        <v>1961</v>
      </c>
      <c r="D290" t="s" s="4">
        <v>1962</v>
      </c>
      <c r="E290" t="s" s="4">
        <v>1962</v>
      </c>
      <c r="F290" t="s" s="4">
        <v>92</v>
      </c>
      <c r="G290" t="s" s="4">
        <v>1963</v>
      </c>
    </row>
    <row r="291" ht="45.0" customHeight="true">
      <c r="A291" t="s" s="4">
        <v>1598</v>
      </c>
      <c r="B291" t="s" s="4">
        <v>2250</v>
      </c>
      <c r="C291" t="s" s="4">
        <v>1961</v>
      </c>
      <c r="D291" t="s" s="4">
        <v>1962</v>
      </c>
      <c r="E291" t="s" s="4">
        <v>1962</v>
      </c>
      <c r="F291" t="s" s="4">
        <v>92</v>
      </c>
      <c r="G291" t="s" s="4">
        <v>1963</v>
      </c>
    </row>
    <row r="292" ht="45.0" customHeight="true">
      <c r="A292" t="s" s="4">
        <v>1600</v>
      </c>
      <c r="B292" t="s" s="4">
        <v>2251</v>
      </c>
      <c r="C292" t="s" s="4">
        <v>1961</v>
      </c>
      <c r="D292" t="s" s="4">
        <v>1962</v>
      </c>
      <c r="E292" t="s" s="4">
        <v>1962</v>
      </c>
      <c r="F292" t="s" s="4">
        <v>92</v>
      </c>
      <c r="G292" t="s" s="4">
        <v>1963</v>
      </c>
    </row>
    <row r="293" ht="45.0" customHeight="true">
      <c r="A293" t="s" s="4">
        <v>1602</v>
      </c>
      <c r="B293" t="s" s="4">
        <v>2252</v>
      </c>
      <c r="C293" t="s" s="4">
        <v>1961</v>
      </c>
      <c r="D293" t="s" s="4">
        <v>1962</v>
      </c>
      <c r="E293" t="s" s="4">
        <v>1962</v>
      </c>
      <c r="F293" t="s" s="4">
        <v>92</v>
      </c>
      <c r="G293" t="s" s="4">
        <v>1963</v>
      </c>
    </row>
    <row r="294" ht="45.0" customHeight="true">
      <c r="A294" t="s" s="4">
        <v>1604</v>
      </c>
      <c r="B294" t="s" s="4">
        <v>2253</v>
      </c>
      <c r="C294" t="s" s="4">
        <v>1961</v>
      </c>
      <c r="D294" t="s" s="4">
        <v>1962</v>
      </c>
      <c r="E294" t="s" s="4">
        <v>1962</v>
      </c>
      <c r="F294" t="s" s="4">
        <v>92</v>
      </c>
      <c r="G294" t="s" s="4">
        <v>1963</v>
      </c>
    </row>
    <row r="295" ht="45.0" customHeight="true">
      <c r="A295" t="s" s="4">
        <v>1606</v>
      </c>
      <c r="B295" t="s" s="4">
        <v>2254</v>
      </c>
      <c r="C295" t="s" s="4">
        <v>1961</v>
      </c>
      <c r="D295" t="s" s="4">
        <v>1962</v>
      </c>
      <c r="E295" t="s" s="4">
        <v>1962</v>
      </c>
      <c r="F295" t="s" s="4">
        <v>92</v>
      </c>
      <c r="G295" t="s" s="4">
        <v>1963</v>
      </c>
    </row>
    <row r="296" ht="45.0" customHeight="true">
      <c r="A296" t="s" s="4">
        <v>1608</v>
      </c>
      <c r="B296" t="s" s="4">
        <v>2255</v>
      </c>
      <c r="C296" t="s" s="4">
        <v>1961</v>
      </c>
      <c r="D296" t="s" s="4">
        <v>1962</v>
      </c>
      <c r="E296" t="s" s="4">
        <v>1962</v>
      </c>
      <c r="F296" t="s" s="4">
        <v>92</v>
      </c>
      <c r="G296" t="s" s="4">
        <v>1963</v>
      </c>
    </row>
    <row r="297" ht="45.0" customHeight="true">
      <c r="A297" t="s" s="4">
        <v>1610</v>
      </c>
      <c r="B297" t="s" s="4">
        <v>2256</v>
      </c>
      <c r="C297" t="s" s="4">
        <v>1961</v>
      </c>
      <c r="D297" t="s" s="4">
        <v>1962</v>
      </c>
      <c r="E297" t="s" s="4">
        <v>1962</v>
      </c>
      <c r="F297" t="s" s="4">
        <v>92</v>
      </c>
      <c r="G297" t="s" s="4">
        <v>1963</v>
      </c>
    </row>
    <row r="298" ht="45.0" customHeight="true">
      <c r="A298" t="s" s="4">
        <v>1612</v>
      </c>
      <c r="B298" t="s" s="4">
        <v>2257</v>
      </c>
      <c r="C298" t="s" s="4">
        <v>1961</v>
      </c>
      <c r="D298" t="s" s="4">
        <v>1962</v>
      </c>
      <c r="E298" t="s" s="4">
        <v>1962</v>
      </c>
      <c r="F298" t="s" s="4">
        <v>92</v>
      </c>
      <c r="G298" t="s" s="4">
        <v>1963</v>
      </c>
    </row>
    <row r="299" ht="45.0" customHeight="true">
      <c r="A299" t="s" s="4">
        <v>1614</v>
      </c>
      <c r="B299" t="s" s="4">
        <v>2258</v>
      </c>
      <c r="C299" t="s" s="4">
        <v>1961</v>
      </c>
      <c r="D299" t="s" s="4">
        <v>1962</v>
      </c>
      <c r="E299" t="s" s="4">
        <v>1962</v>
      </c>
      <c r="F299" t="s" s="4">
        <v>92</v>
      </c>
      <c r="G299" t="s" s="4">
        <v>1963</v>
      </c>
    </row>
    <row r="300" ht="45.0" customHeight="true">
      <c r="A300" t="s" s="4">
        <v>1616</v>
      </c>
      <c r="B300" t="s" s="4">
        <v>2259</v>
      </c>
      <c r="C300" t="s" s="4">
        <v>1961</v>
      </c>
      <c r="D300" t="s" s="4">
        <v>1962</v>
      </c>
      <c r="E300" t="s" s="4">
        <v>1962</v>
      </c>
      <c r="F300" t="s" s="4">
        <v>92</v>
      </c>
      <c r="G300" t="s" s="4">
        <v>1963</v>
      </c>
    </row>
    <row r="301" ht="45.0" customHeight="true">
      <c r="A301" t="s" s="4">
        <v>1618</v>
      </c>
      <c r="B301" t="s" s="4">
        <v>2260</v>
      </c>
      <c r="C301" t="s" s="4">
        <v>1961</v>
      </c>
      <c r="D301" t="s" s="4">
        <v>1962</v>
      </c>
      <c r="E301" t="s" s="4">
        <v>1962</v>
      </c>
      <c r="F301" t="s" s="4">
        <v>92</v>
      </c>
      <c r="G301" t="s" s="4">
        <v>1963</v>
      </c>
    </row>
    <row r="302" ht="45.0" customHeight="true">
      <c r="A302" t="s" s="4">
        <v>1620</v>
      </c>
      <c r="B302" t="s" s="4">
        <v>2261</v>
      </c>
      <c r="C302" t="s" s="4">
        <v>1961</v>
      </c>
      <c r="D302" t="s" s="4">
        <v>1962</v>
      </c>
      <c r="E302" t="s" s="4">
        <v>1962</v>
      </c>
      <c r="F302" t="s" s="4">
        <v>92</v>
      </c>
      <c r="G302" t="s" s="4">
        <v>1963</v>
      </c>
    </row>
    <row r="303" ht="45.0" customHeight="true">
      <c r="A303" t="s" s="4">
        <v>1622</v>
      </c>
      <c r="B303" t="s" s="4">
        <v>2262</v>
      </c>
      <c r="C303" t="s" s="4">
        <v>1961</v>
      </c>
      <c r="D303" t="s" s="4">
        <v>1962</v>
      </c>
      <c r="E303" t="s" s="4">
        <v>1962</v>
      </c>
      <c r="F303" t="s" s="4">
        <v>92</v>
      </c>
      <c r="G303" t="s" s="4">
        <v>1963</v>
      </c>
    </row>
    <row r="304" ht="45.0" customHeight="true">
      <c r="A304" t="s" s="4">
        <v>1624</v>
      </c>
      <c r="B304" t="s" s="4">
        <v>2263</v>
      </c>
      <c r="C304" t="s" s="4">
        <v>1961</v>
      </c>
      <c r="D304" t="s" s="4">
        <v>1962</v>
      </c>
      <c r="E304" t="s" s="4">
        <v>1962</v>
      </c>
      <c r="F304" t="s" s="4">
        <v>92</v>
      </c>
      <c r="G304" t="s" s="4">
        <v>1963</v>
      </c>
    </row>
    <row r="305" ht="45.0" customHeight="true">
      <c r="A305" t="s" s="4">
        <v>1626</v>
      </c>
      <c r="B305" t="s" s="4">
        <v>2264</v>
      </c>
      <c r="C305" t="s" s="4">
        <v>1961</v>
      </c>
      <c r="D305" t="s" s="4">
        <v>1962</v>
      </c>
      <c r="E305" t="s" s="4">
        <v>1962</v>
      </c>
      <c r="F305" t="s" s="4">
        <v>92</v>
      </c>
      <c r="G305" t="s" s="4">
        <v>1963</v>
      </c>
    </row>
    <row r="306" ht="45.0" customHeight="true">
      <c r="A306" t="s" s="4">
        <v>1628</v>
      </c>
      <c r="B306" t="s" s="4">
        <v>2265</v>
      </c>
      <c r="C306" t="s" s="4">
        <v>1961</v>
      </c>
      <c r="D306" t="s" s="4">
        <v>1962</v>
      </c>
      <c r="E306" t="s" s="4">
        <v>1962</v>
      </c>
      <c r="F306" t="s" s="4">
        <v>92</v>
      </c>
      <c r="G306" t="s" s="4">
        <v>1963</v>
      </c>
    </row>
    <row r="307" ht="45.0" customHeight="true">
      <c r="A307" t="s" s="4">
        <v>1630</v>
      </c>
      <c r="B307" t="s" s="4">
        <v>2266</v>
      </c>
      <c r="C307" t="s" s="4">
        <v>1961</v>
      </c>
      <c r="D307" t="s" s="4">
        <v>1962</v>
      </c>
      <c r="E307" t="s" s="4">
        <v>1962</v>
      </c>
      <c r="F307" t="s" s="4">
        <v>92</v>
      </c>
      <c r="G307" t="s" s="4">
        <v>1963</v>
      </c>
    </row>
    <row r="308" ht="45.0" customHeight="true">
      <c r="A308" t="s" s="4">
        <v>1632</v>
      </c>
      <c r="B308" t="s" s="4">
        <v>2267</v>
      </c>
      <c r="C308" t="s" s="4">
        <v>1961</v>
      </c>
      <c r="D308" t="s" s="4">
        <v>1962</v>
      </c>
      <c r="E308" t="s" s="4">
        <v>1962</v>
      </c>
      <c r="F308" t="s" s="4">
        <v>92</v>
      </c>
      <c r="G308" t="s" s="4">
        <v>1963</v>
      </c>
    </row>
    <row r="309" ht="45.0" customHeight="true">
      <c r="A309" t="s" s="4">
        <v>1634</v>
      </c>
      <c r="B309" t="s" s="4">
        <v>2268</v>
      </c>
      <c r="C309" t="s" s="4">
        <v>1961</v>
      </c>
      <c r="D309" t="s" s="4">
        <v>1962</v>
      </c>
      <c r="E309" t="s" s="4">
        <v>1962</v>
      </c>
      <c r="F309" t="s" s="4">
        <v>92</v>
      </c>
      <c r="G309" t="s" s="4">
        <v>1963</v>
      </c>
    </row>
    <row r="310" ht="45.0" customHeight="true">
      <c r="A310" t="s" s="4">
        <v>1636</v>
      </c>
      <c r="B310" t="s" s="4">
        <v>2269</v>
      </c>
      <c r="C310" t="s" s="4">
        <v>1961</v>
      </c>
      <c r="D310" t="s" s="4">
        <v>1962</v>
      </c>
      <c r="E310" t="s" s="4">
        <v>1962</v>
      </c>
      <c r="F310" t="s" s="4">
        <v>92</v>
      </c>
      <c r="G310" t="s" s="4">
        <v>1963</v>
      </c>
    </row>
    <row r="311" ht="45.0" customHeight="true">
      <c r="A311" t="s" s="4">
        <v>1638</v>
      </c>
      <c r="B311" t="s" s="4">
        <v>2270</v>
      </c>
      <c r="C311" t="s" s="4">
        <v>1961</v>
      </c>
      <c r="D311" t="s" s="4">
        <v>1962</v>
      </c>
      <c r="E311" t="s" s="4">
        <v>1962</v>
      </c>
      <c r="F311" t="s" s="4">
        <v>92</v>
      </c>
      <c r="G311" t="s" s="4">
        <v>1963</v>
      </c>
    </row>
    <row r="312" ht="45.0" customHeight="true">
      <c r="A312" t="s" s="4">
        <v>1640</v>
      </c>
      <c r="B312" t="s" s="4">
        <v>2271</v>
      </c>
      <c r="C312" t="s" s="4">
        <v>1961</v>
      </c>
      <c r="D312" t="s" s="4">
        <v>1962</v>
      </c>
      <c r="E312" t="s" s="4">
        <v>1962</v>
      </c>
      <c r="F312" t="s" s="4">
        <v>92</v>
      </c>
      <c r="G312" t="s" s="4">
        <v>1963</v>
      </c>
    </row>
    <row r="313" ht="45.0" customHeight="true">
      <c r="A313" t="s" s="4">
        <v>1642</v>
      </c>
      <c r="B313" t="s" s="4">
        <v>2272</v>
      </c>
      <c r="C313" t="s" s="4">
        <v>1961</v>
      </c>
      <c r="D313" t="s" s="4">
        <v>1962</v>
      </c>
      <c r="E313" t="s" s="4">
        <v>1962</v>
      </c>
      <c r="F313" t="s" s="4">
        <v>92</v>
      </c>
      <c r="G313" t="s" s="4">
        <v>1963</v>
      </c>
    </row>
    <row r="314" ht="45.0" customHeight="true">
      <c r="A314" t="s" s="4">
        <v>1644</v>
      </c>
      <c r="B314" t="s" s="4">
        <v>2273</v>
      </c>
      <c r="C314" t="s" s="4">
        <v>1961</v>
      </c>
      <c r="D314" t="s" s="4">
        <v>1962</v>
      </c>
      <c r="E314" t="s" s="4">
        <v>1962</v>
      </c>
      <c r="F314" t="s" s="4">
        <v>92</v>
      </c>
      <c r="G314" t="s" s="4">
        <v>1963</v>
      </c>
    </row>
    <row r="315" ht="45.0" customHeight="true">
      <c r="A315" t="s" s="4">
        <v>1646</v>
      </c>
      <c r="B315" t="s" s="4">
        <v>2274</v>
      </c>
      <c r="C315" t="s" s="4">
        <v>1961</v>
      </c>
      <c r="D315" t="s" s="4">
        <v>1962</v>
      </c>
      <c r="E315" t="s" s="4">
        <v>1962</v>
      </c>
      <c r="F315" t="s" s="4">
        <v>92</v>
      </c>
      <c r="G315" t="s" s="4">
        <v>1963</v>
      </c>
    </row>
    <row r="316" ht="45.0" customHeight="true">
      <c r="A316" t="s" s="4">
        <v>1648</v>
      </c>
      <c r="B316" t="s" s="4">
        <v>2275</v>
      </c>
      <c r="C316" t="s" s="4">
        <v>1961</v>
      </c>
      <c r="D316" t="s" s="4">
        <v>1962</v>
      </c>
      <c r="E316" t="s" s="4">
        <v>1962</v>
      </c>
      <c r="F316" t="s" s="4">
        <v>92</v>
      </c>
      <c r="G316" t="s" s="4">
        <v>1963</v>
      </c>
    </row>
    <row r="317" ht="45.0" customHeight="true">
      <c r="A317" t="s" s="4">
        <v>1650</v>
      </c>
      <c r="B317" t="s" s="4">
        <v>2276</v>
      </c>
      <c r="C317" t="s" s="4">
        <v>1961</v>
      </c>
      <c r="D317" t="s" s="4">
        <v>1962</v>
      </c>
      <c r="E317" t="s" s="4">
        <v>1962</v>
      </c>
      <c r="F317" t="s" s="4">
        <v>92</v>
      </c>
      <c r="G317" t="s" s="4">
        <v>1963</v>
      </c>
    </row>
    <row r="318" ht="45.0" customHeight="true">
      <c r="A318" t="s" s="4">
        <v>1652</v>
      </c>
      <c r="B318" t="s" s="4">
        <v>2277</v>
      </c>
      <c r="C318" t="s" s="4">
        <v>1961</v>
      </c>
      <c r="D318" t="s" s="4">
        <v>1962</v>
      </c>
      <c r="E318" t="s" s="4">
        <v>1962</v>
      </c>
      <c r="F318" t="s" s="4">
        <v>92</v>
      </c>
      <c r="G318" t="s" s="4">
        <v>1963</v>
      </c>
    </row>
    <row r="319" ht="45.0" customHeight="true">
      <c r="A319" t="s" s="4">
        <v>1659</v>
      </c>
      <c r="B319" t="s" s="4">
        <v>2278</v>
      </c>
      <c r="C319" t="s" s="4">
        <v>1961</v>
      </c>
      <c r="D319" t="s" s="4">
        <v>1962</v>
      </c>
      <c r="E319" t="s" s="4">
        <v>1962</v>
      </c>
      <c r="F319" t="s" s="4">
        <v>92</v>
      </c>
      <c r="G319" t="s" s="4">
        <v>1963</v>
      </c>
    </row>
    <row r="320" ht="45.0" customHeight="true">
      <c r="A320" t="s" s="4">
        <v>1661</v>
      </c>
      <c r="B320" t="s" s="4">
        <v>2279</v>
      </c>
      <c r="C320" t="s" s="4">
        <v>1961</v>
      </c>
      <c r="D320" t="s" s="4">
        <v>1962</v>
      </c>
      <c r="E320" t="s" s="4">
        <v>1962</v>
      </c>
      <c r="F320" t="s" s="4">
        <v>92</v>
      </c>
      <c r="G320" t="s" s="4">
        <v>1963</v>
      </c>
    </row>
    <row r="321" ht="45.0" customHeight="true">
      <c r="A321" t="s" s="4">
        <v>1663</v>
      </c>
      <c r="B321" t="s" s="4">
        <v>2280</v>
      </c>
      <c r="C321" t="s" s="4">
        <v>1961</v>
      </c>
      <c r="D321" t="s" s="4">
        <v>1962</v>
      </c>
      <c r="E321" t="s" s="4">
        <v>1962</v>
      </c>
      <c r="F321" t="s" s="4">
        <v>92</v>
      </c>
      <c r="G321" t="s" s="4">
        <v>1963</v>
      </c>
    </row>
    <row r="322" ht="45.0" customHeight="true">
      <c r="A322" t="s" s="4">
        <v>1665</v>
      </c>
      <c r="B322" t="s" s="4">
        <v>2281</v>
      </c>
      <c r="C322" t="s" s="4">
        <v>1961</v>
      </c>
      <c r="D322" t="s" s="4">
        <v>1962</v>
      </c>
      <c r="E322" t="s" s="4">
        <v>1962</v>
      </c>
      <c r="F322" t="s" s="4">
        <v>92</v>
      </c>
      <c r="G322" t="s" s="4">
        <v>1963</v>
      </c>
    </row>
    <row r="323" ht="45.0" customHeight="true">
      <c r="A323" t="s" s="4">
        <v>1669</v>
      </c>
      <c r="B323" t="s" s="4">
        <v>2282</v>
      </c>
      <c r="C323" t="s" s="4">
        <v>1961</v>
      </c>
      <c r="D323" t="s" s="4">
        <v>1962</v>
      </c>
      <c r="E323" t="s" s="4">
        <v>1962</v>
      </c>
      <c r="F323" t="s" s="4">
        <v>92</v>
      </c>
      <c r="G323" t="s" s="4">
        <v>1963</v>
      </c>
    </row>
    <row r="324" ht="45.0" customHeight="true">
      <c r="A324" t="s" s="4">
        <v>1671</v>
      </c>
      <c r="B324" t="s" s="4">
        <v>2283</v>
      </c>
      <c r="C324" t="s" s="4">
        <v>1961</v>
      </c>
      <c r="D324" t="s" s="4">
        <v>1962</v>
      </c>
      <c r="E324" t="s" s="4">
        <v>1962</v>
      </c>
      <c r="F324" t="s" s="4">
        <v>92</v>
      </c>
      <c r="G324" t="s" s="4">
        <v>1963</v>
      </c>
    </row>
    <row r="325" ht="45.0" customHeight="true">
      <c r="A325" t="s" s="4">
        <v>1673</v>
      </c>
      <c r="B325" t="s" s="4">
        <v>2284</v>
      </c>
      <c r="C325" t="s" s="4">
        <v>1961</v>
      </c>
      <c r="D325" t="s" s="4">
        <v>1962</v>
      </c>
      <c r="E325" t="s" s="4">
        <v>1962</v>
      </c>
      <c r="F325" t="s" s="4">
        <v>92</v>
      </c>
      <c r="G325" t="s" s="4">
        <v>1963</v>
      </c>
    </row>
    <row r="326" ht="45.0" customHeight="true">
      <c r="A326" t="s" s="4">
        <v>1675</v>
      </c>
      <c r="B326" t="s" s="4">
        <v>2285</v>
      </c>
      <c r="C326" t="s" s="4">
        <v>1961</v>
      </c>
      <c r="D326" t="s" s="4">
        <v>1962</v>
      </c>
      <c r="E326" t="s" s="4">
        <v>1962</v>
      </c>
      <c r="F326" t="s" s="4">
        <v>92</v>
      </c>
      <c r="G326" t="s" s="4">
        <v>1963</v>
      </c>
    </row>
    <row r="327" ht="45.0" customHeight="true">
      <c r="A327" t="s" s="4">
        <v>1677</v>
      </c>
      <c r="B327" t="s" s="4">
        <v>2286</v>
      </c>
      <c r="C327" t="s" s="4">
        <v>1961</v>
      </c>
      <c r="D327" t="s" s="4">
        <v>1962</v>
      </c>
      <c r="E327" t="s" s="4">
        <v>1962</v>
      </c>
      <c r="F327" t="s" s="4">
        <v>92</v>
      </c>
      <c r="G327" t="s" s="4">
        <v>1963</v>
      </c>
    </row>
    <row r="328" ht="45.0" customHeight="true">
      <c r="A328" t="s" s="4">
        <v>1679</v>
      </c>
      <c r="B328" t="s" s="4">
        <v>2287</v>
      </c>
      <c r="C328" t="s" s="4">
        <v>1961</v>
      </c>
      <c r="D328" t="s" s="4">
        <v>1962</v>
      </c>
      <c r="E328" t="s" s="4">
        <v>1962</v>
      </c>
      <c r="F328" t="s" s="4">
        <v>92</v>
      </c>
      <c r="G328" t="s" s="4">
        <v>1963</v>
      </c>
    </row>
    <row r="329" ht="45.0" customHeight="true">
      <c r="A329" t="s" s="4">
        <v>1681</v>
      </c>
      <c r="B329" t="s" s="4">
        <v>2288</v>
      </c>
      <c r="C329" t="s" s="4">
        <v>1961</v>
      </c>
      <c r="D329" t="s" s="4">
        <v>1962</v>
      </c>
      <c r="E329" t="s" s="4">
        <v>1962</v>
      </c>
      <c r="F329" t="s" s="4">
        <v>92</v>
      </c>
      <c r="G329" t="s" s="4">
        <v>1963</v>
      </c>
    </row>
    <row r="330" ht="45.0" customHeight="true">
      <c r="A330" t="s" s="4">
        <v>1683</v>
      </c>
      <c r="B330" t="s" s="4">
        <v>2289</v>
      </c>
      <c r="C330" t="s" s="4">
        <v>1961</v>
      </c>
      <c r="D330" t="s" s="4">
        <v>1962</v>
      </c>
      <c r="E330" t="s" s="4">
        <v>1962</v>
      </c>
      <c r="F330" t="s" s="4">
        <v>92</v>
      </c>
      <c r="G330" t="s" s="4">
        <v>1963</v>
      </c>
    </row>
    <row r="331" ht="45.0" customHeight="true">
      <c r="A331" t="s" s="4">
        <v>1685</v>
      </c>
      <c r="B331" t="s" s="4">
        <v>2290</v>
      </c>
      <c r="C331" t="s" s="4">
        <v>1961</v>
      </c>
      <c r="D331" t="s" s="4">
        <v>1962</v>
      </c>
      <c r="E331" t="s" s="4">
        <v>1962</v>
      </c>
      <c r="F331" t="s" s="4">
        <v>92</v>
      </c>
      <c r="G331" t="s" s="4">
        <v>1963</v>
      </c>
    </row>
    <row r="332" ht="45.0" customHeight="true">
      <c r="A332" t="s" s="4">
        <v>1687</v>
      </c>
      <c r="B332" t="s" s="4">
        <v>2291</v>
      </c>
      <c r="C332" t="s" s="4">
        <v>1961</v>
      </c>
      <c r="D332" t="s" s="4">
        <v>1962</v>
      </c>
      <c r="E332" t="s" s="4">
        <v>1962</v>
      </c>
      <c r="F332" t="s" s="4">
        <v>92</v>
      </c>
      <c r="G332" t="s" s="4">
        <v>1963</v>
      </c>
    </row>
    <row r="333" ht="45.0" customHeight="true">
      <c r="A333" t="s" s="4">
        <v>1689</v>
      </c>
      <c r="B333" t="s" s="4">
        <v>2292</v>
      </c>
      <c r="C333" t="s" s="4">
        <v>1961</v>
      </c>
      <c r="D333" t="s" s="4">
        <v>1962</v>
      </c>
      <c r="E333" t="s" s="4">
        <v>1962</v>
      </c>
      <c r="F333" t="s" s="4">
        <v>92</v>
      </c>
      <c r="G333" t="s" s="4">
        <v>1963</v>
      </c>
    </row>
    <row r="334" ht="45.0" customHeight="true">
      <c r="A334" t="s" s="4">
        <v>1691</v>
      </c>
      <c r="B334" t="s" s="4">
        <v>2293</v>
      </c>
      <c r="C334" t="s" s="4">
        <v>1961</v>
      </c>
      <c r="D334" t="s" s="4">
        <v>1962</v>
      </c>
      <c r="E334" t="s" s="4">
        <v>1962</v>
      </c>
      <c r="F334" t="s" s="4">
        <v>92</v>
      </c>
      <c r="G334" t="s" s="4">
        <v>1963</v>
      </c>
    </row>
    <row r="335" ht="45.0" customHeight="true">
      <c r="A335" t="s" s="4">
        <v>1693</v>
      </c>
      <c r="B335" t="s" s="4">
        <v>2294</v>
      </c>
      <c r="C335" t="s" s="4">
        <v>1961</v>
      </c>
      <c r="D335" t="s" s="4">
        <v>1962</v>
      </c>
      <c r="E335" t="s" s="4">
        <v>1962</v>
      </c>
      <c r="F335" t="s" s="4">
        <v>92</v>
      </c>
      <c r="G335" t="s" s="4">
        <v>1963</v>
      </c>
    </row>
    <row r="336" ht="45.0" customHeight="true">
      <c r="A336" t="s" s="4">
        <v>1695</v>
      </c>
      <c r="B336" t="s" s="4">
        <v>2295</v>
      </c>
      <c r="C336" t="s" s="4">
        <v>1961</v>
      </c>
      <c r="D336" t="s" s="4">
        <v>1962</v>
      </c>
      <c r="E336" t="s" s="4">
        <v>1962</v>
      </c>
      <c r="F336" t="s" s="4">
        <v>92</v>
      </c>
      <c r="G336" t="s" s="4">
        <v>1963</v>
      </c>
    </row>
    <row r="337" ht="45.0" customHeight="true">
      <c r="A337" t="s" s="4">
        <v>1697</v>
      </c>
      <c r="B337" t="s" s="4">
        <v>2296</v>
      </c>
      <c r="C337" t="s" s="4">
        <v>1961</v>
      </c>
      <c r="D337" t="s" s="4">
        <v>1962</v>
      </c>
      <c r="E337" t="s" s="4">
        <v>1962</v>
      </c>
      <c r="F337" t="s" s="4">
        <v>92</v>
      </c>
      <c r="G337" t="s" s="4">
        <v>1963</v>
      </c>
    </row>
    <row r="338" ht="45.0" customHeight="true">
      <c r="A338" t="s" s="4">
        <v>1699</v>
      </c>
      <c r="B338" t="s" s="4">
        <v>2297</v>
      </c>
      <c r="C338" t="s" s="4">
        <v>1961</v>
      </c>
      <c r="D338" t="s" s="4">
        <v>1962</v>
      </c>
      <c r="E338" t="s" s="4">
        <v>1962</v>
      </c>
      <c r="F338" t="s" s="4">
        <v>92</v>
      </c>
      <c r="G338" t="s" s="4">
        <v>1963</v>
      </c>
    </row>
    <row r="339" ht="45.0" customHeight="true">
      <c r="A339" t="s" s="4">
        <v>1701</v>
      </c>
      <c r="B339" t="s" s="4">
        <v>2298</v>
      </c>
      <c r="C339" t="s" s="4">
        <v>1961</v>
      </c>
      <c r="D339" t="s" s="4">
        <v>1962</v>
      </c>
      <c r="E339" t="s" s="4">
        <v>1962</v>
      </c>
      <c r="F339" t="s" s="4">
        <v>92</v>
      </c>
      <c r="G339" t="s" s="4">
        <v>1963</v>
      </c>
    </row>
    <row r="340" ht="45.0" customHeight="true">
      <c r="A340" t="s" s="4">
        <v>1703</v>
      </c>
      <c r="B340" t="s" s="4">
        <v>2299</v>
      </c>
      <c r="C340" t="s" s="4">
        <v>1961</v>
      </c>
      <c r="D340" t="s" s="4">
        <v>1962</v>
      </c>
      <c r="E340" t="s" s="4">
        <v>1962</v>
      </c>
      <c r="F340" t="s" s="4">
        <v>92</v>
      </c>
      <c r="G340" t="s" s="4">
        <v>1963</v>
      </c>
    </row>
    <row r="341" ht="45.0" customHeight="true">
      <c r="A341" t="s" s="4">
        <v>1705</v>
      </c>
      <c r="B341" t="s" s="4">
        <v>2300</v>
      </c>
      <c r="C341" t="s" s="4">
        <v>1961</v>
      </c>
      <c r="D341" t="s" s="4">
        <v>1962</v>
      </c>
      <c r="E341" t="s" s="4">
        <v>1962</v>
      </c>
      <c r="F341" t="s" s="4">
        <v>92</v>
      </c>
      <c r="G341" t="s" s="4">
        <v>1963</v>
      </c>
    </row>
    <row r="342" ht="45.0" customHeight="true">
      <c r="A342" t="s" s="4">
        <v>1707</v>
      </c>
      <c r="B342" t="s" s="4">
        <v>2301</v>
      </c>
      <c r="C342" t="s" s="4">
        <v>1961</v>
      </c>
      <c r="D342" t="s" s="4">
        <v>1962</v>
      </c>
      <c r="E342" t="s" s="4">
        <v>1962</v>
      </c>
      <c r="F342" t="s" s="4">
        <v>92</v>
      </c>
      <c r="G342" t="s" s="4">
        <v>1963</v>
      </c>
    </row>
    <row r="343" ht="45.0" customHeight="true">
      <c r="A343" t="s" s="4">
        <v>1709</v>
      </c>
      <c r="B343" t="s" s="4">
        <v>2302</v>
      </c>
      <c r="C343" t="s" s="4">
        <v>1961</v>
      </c>
      <c r="D343" t="s" s="4">
        <v>1962</v>
      </c>
      <c r="E343" t="s" s="4">
        <v>1962</v>
      </c>
      <c r="F343" t="s" s="4">
        <v>92</v>
      </c>
      <c r="G343" t="s" s="4">
        <v>1963</v>
      </c>
    </row>
    <row r="344" ht="45.0" customHeight="true">
      <c r="A344" t="s" s="4">
        <v>1711</v>
      </c>
      <c r="B344" t="s" s="4">
        <v>2303</v>
      </c>
      <c r="C344" t="s" s="4">
        <v>1961</v>
      </c>
      <c r="D344" t="s" s="4">
        <v>1962</v>
      </c>
      <c r="E344" t="s" s="4">
        <v>1962</v>
      </c>
      <c r="F344" t="s" s="4">
        <v>92</v>
      </c>
      <c r="G344" t="s" s="4">
        <v>1963</v>
      </c>
    </row>
    <row r="345" ht="45.0" customHeight="true">
      <c r="A345" t="s" s="4">
        <v>1713</v>
      </c>
      <c r="B345" t="s" s="4">
        <v>2304</v>
      </c>
      <c r="C345" t="s" s="4">
        <v>1961</v>
      </c>
      <c r="D345" t="s" s="4">
        <v>1962</v>
      </c>
      <c r="E345" t="s" s="4">
        <v>1962</v>
      </c>
      <c r="F345" t="s" s="4">
        <v>92</v>
      </c>
      <c r="G345" t="s" s="4">
        <v>1963</v>
      </c>
    </row>
    <row r="346" ht="45.0" customHeight="true">
      <c r="A346" t="s" s="4">
        <v>1715</v>
      </c>
      <c r="B346" t="s" s="4">
        <v>2305</v>
      </c>
      <c r="C346" t="s" s="4">
        <v>1961</v>
      </c>
      <c r="D346" t="s" s="4">
        <v>1962</v>
      </c>
      <c r="E346" t="s" s="4">
        <v>1962</v>
      </c>
      <c r="F346" t="s" s="4">
        <v>92</v>
      </c>
      <c r="G346" t="s" s="4">
        <v>1963</v>
      </c>
    </row>
    <row r="347" ht="45.0" customHeight="true">
      <c r="A347" t="s" s="4">
        <v>1717</v>
      </c>
      <c r="B347" t="s" s="4">
        <v>2306</v>
      </c>
      <c r="C347" t="s" s="4">
        <v>1961</v>
      </c>
      <c r="D347" t="s" s="4">
        <v>1962</v>
      </c>
      <c r="E347" t="s" s="4">
        <v>1962</v>
      </c>
      <c r="F347" t="s" s="4">
        <v>92</v>
      </c>
      <c r="G347" t="s" s="4">
        <v>1963</v>
      </c>
    </row>
    <row r="348" ht="45.0" customHeight="true">
      <c r="A348" t="s" s="4">
        <v>1719</v>
      </c>
      <c r="B348" t="s" s="4">
        <v>2307</v>
      </c>
      <c r="C348" t="s" s="4">
        <v>1961</v>
      </c>
      <c r="D348" t="s" s="4">
        <v>1962</v>
      </c>
      <c r="E348" t="s" s="4">
        <v>1962</v>
      </c>
      <c r="F348" t="s" s="4">
        <v>92</v>
      </c>
      <c r="G348" t="s" s="4">
        <v>1963</v>
      </c>
    </row>
    <row r="349" ht="45.0" customHeight="true">
      <c r="A349" t="s" s="4">
        <v>1721</v>
      </c>
      <c r="B349" t="s" s="4">
        <v>2308</v>
      </c>
      <c r="C349" t="s" s="4">
        <v>1961</v>
      </c>
      <c r="D349" t="s" s="4">
        <v>1962</v>
      </c>
      <c r="E349" t="s" s="4">
        <v>1962</v>
      </c>
      <c r="F349" t="s" s="4">
        <v>92</v>
      </c>
      <c r="G349" t="s" s="4">
        <v>1963</v>
      </c>
    </row>
    <row r="350" ht="45.0" customHeight="true">
      <c r="A350" t="s" s="4">
        <v>1723</v>
      </c>
      <c r="B350" t="s" s="4">
        <v>2309</v>
      </c>
      <c r="C350" t="s" s="4">
        <v>1961</v>
      </c>
      <c r="D350" t="s" s="4">
        <v>1962</v>
      </c>
      <c r="E350" t="s" s="4">
        <v>1962</v>
      </c>
      <c r="F350" t="s" s="4">
        <v>92</v>
      </c>
      <c r="G350" t="s" s="4">
        <v>1963</v>
      </c>
    </row>
    <row r="351" ht="45.0" customHeight="true">
      <c r="A351" t="s" s="4">
        <v>1725</v>
      </c>
      <c r="B351" t="s" s="4">
        <v>2310</v>
      </c>
      <c r="C351" t="s" s="4">
        <v>1961</v>
      </c>
      <c r="D351" t="s" s="4">
        <v>1962</v>
      </c>
      <c r="E351" t="s" s="4">
        <v>1962</v>
      </c>
      <c r="F351" t="s" s="4">
        <v>92</v>
      </c>
      <c r="G351" t="s" s="4">
        <v>1963</v>
      </c>
    </row>
    <row r="352" ht="45.0" customHeight="true">
      <c r="A352" t="s" s="4">
        <v>1728</v>
      </c>
      <c r="B352" t="s" s="4">
        <v>2311</v>
      </c>
      <c r="C352" t="s" s="4">
        <v>1961</v>
      </c>
      <c r="D352" t="s" s="4">
        <v>1962</v>
      </c>
      <c r="E352" t="s" s="4">
        <v>1962</v>
      </c>
      <c r="F352" t="s" s="4">
        <v>92</v>
      </c>
      <c r="G352" t="s" s="4">
        <v>1963</v>
      </c>
    </row>
    <row r="353" ht="45.0" customHeight="true">
      <c r="A353" t="s" s="4">
        <v>1730</v>
      </c>
      <c r="B353" t="s" s="4">
        <v>2312</v>
      </c>
      <c r="C353" t="s" s="4">
        <v>1961</v>
      </c>
      <c r="D353" t="s" s="4">
        <v>1962</v>
      </c>
      <c r="E353" t="s" s="4">
        <v>1962</v>
      </c>
      <c r="F353" t="s" s="4">
        <v>92</v>
      </c>
      <c r="G353" t="s" s="4">
        <v>1963</v>
      </c>
    </row>
    <row r="354" ht="45.0" customHeight="true">
      <c r="A354" t="s" s="4">
        <v>1732</v>
      </c>
      <c r="B354" t="s" s="4">
        <v>2313</v>
      </c>
      <c r="C354" t="s" s="4">
        <v>1961</v>
      </c>
      <c r="D354" t="s" s="4">
        <v>1962</v>
      </c>
      <c r="E354" t="s" s="4">
        <v>1962</v>
      </c>
      <c r="F354" t="s" s="4">
        <v>92</v>
      </c>
      <c r="G354" t="s" s="4">
        <v>1963</v>
      </c>
    </row>
    <row r="355" ht="45.0" customHeight="true">
      <c r="A355" t="s" s="4">
        <v>1734</v>
      </c>
      <c r="B355" t="s" s="4">
        <v>2314</v>
      </c>
      <c r="C355" t="s" s="4">
        <v>1961</v>
      </c>
      <c r="D355" t="s" s="4">
        <v>1962</v>
      </c>
      <c r="E355" t="s" s="4">
        <v>1962</v>
      </c>
      <c r="F355" t="s" s="4">
        <v>92</v>
      </c>
      <c r="G355" t="s" s="4">
        <v>1963</v>
      </c>
    </row>
    <row r="356" ht="45.0" customHeight="true">
      <c r="A356" t="s" s="4">
        <v>1736</v>
      </c>
      <c r="B356" t="s" s="4">
        <v>2315</v>
      </c>
      <c r="C356" t="s" s="4">
        <v>1961</v>
      </c>
      <c r="D356" t="s" s="4">
        <v>1962</v>
      </c>
      <c r="E356" t="s" s="4">
        <v>1962</v>
      </c>
      <c r="F356" t="s" s="4">
        <v>92</v>
      </c>
      <c r="G356" t="s" s="4">
        <v>1963</v>
      </c>
    </row>
    <row r="357" ht="45.0" customHeight="true">
      <c r="A357" t="s" s="4">
        <v>1743</v>
      </c>
      <c r="B357" t="s" s="4">
        <v>2316</v>
      </c>
      <c r="C357" t="s" s="4">
        <v>1961</v>
      </c>
      <c r="D357" t="s" s="4">
        <v>1962</v>
      </c>
      <c r="E357" t="s" s="4">
        <v>1962</v>
      </c>
      <c r="F357" t="s" s="4">
        <v>92</v>
      </c>
      <c r="G357" t="s" s="4">
        <v>1963</v>
      </c>
    </row>
    <row r="358" ht="45.0" customHeight="true">
      <c r="A358" t="s" s="4">
        <v>1745</v>
      </c>
      <c r="B358" t="s" s="4">
        <v>2317</v>
      </c>
      <c r="C358" t="s" s="4">
        <v>1961</v>
      </c>
      <c r="D358" t="s" s="4">
        <v>1962</v>
      </c>
      <c r="E358" t="s" s="4">
        <v>1962</v>
      </c>
      <c r="F358" t="s" s="4">
        <v>92</v>
      </c>
      <c r="G358" t="s" s="4">
        <v>1963</v>
      </c>
    </row>
    <row r="359" ht="45.0" customHeight="true">
      <c r="A359" t="s" s="4">
        <v>1747</v>
      </c>
      <c r="B359" t="s" s="4">
        <v>2318</v>
      </c>
      <c r="C359" t="s" s="4">
        <v>1961</v>
      </c>
      <c r="D359" t="s" s="4">
        <v>1962</v>
      </c>
      <c r="E359" t="s" s="4">
        <v>1962</v>
      </c>
      <c r="F359" t="s" s="4">
        <v>92</v>
      </c>
      <c r="G359" t="s" s="4">
        <v>1963</v>
      </c>
    </row>
    <row r="360" ht="45.0" customHeight="true">
      <c r="A360" t="s" s="4">
        <v>1749</v>
      </c>
      <c r="B360" t="s" s="4">
        <v>2319</v>
      </c>
      <c r="C360" t="s" s="4">
        <v>1961</v>
      </c>
      <c r="D360" t="s" s="4">
        <v>1962</v>
      </c>
      <c r="E360" t="s" s="4">
        <v>1962</v>
      </c>
      <c r="F360" t="s" s="4">
        <v>92</v>
      </c>
      <c r="G360" t="s" s="4">
        <v>1963</v>
      </c>
    </row>
    <row r="361" ht="45.0" customHeight="true">
      <c r="A361" t="s" s="4">
        <v>1751</v>
      </c>
      <c r="B361" t="s" s="4">
        <v>2320</v>
      </c>
      <c r="C361" t="s" s="4">
        <v>1961</v>
      </c>
      <c r="D361" t="s" s="4">
        <v>1962</v>
      </c>
      <c r="E361" t="s" s="4">
        <v>1962</v>
      </c>
      <c r="F361" t="s" s="4">
        <v>92</v>
      </c>
      <c r="G361" t="s" s="4">
        <v>1963</v>
      </c>
    </row>
    <row r="362" ht="45.0" customHeight="true">
      <c r="A362" t="s" s="4">
        <v>1753</v>
      </c>
      <c r="B362" t="s" s="4">
        <v>2321</v>
      </c>
      <c r="C362" t="s" s="4">
        <v>1961</v>
      </c>
      <c r="D362" t="s" s="4">
        <v>1962</v>
      </c>
      <c r="E362" t="s" s="4">
        <v>1962</v>
      </c>
      <c r="F362" t="s" s="4">
        <v>92</v>
      </c>
      <c r="G362" t="s" s="4">
        <v>1963</v>
      </c>
    </row>
    <row r="363" ht="45.0" customHeight="true">
      <c r="A363" t="s" s="4">
        <v>1755</v>
      </c>
      <c r="B363" t="s" s="4">
        <v>2322</v>
      </c>
      <c r="C363" t="s" s="4">
        <v>1961</v>
      </c>
      <c r="D363" t="s" s="4">
        <v>1962</v>
      </c>
      <c r="E363" t="s" s="4">
        <v>1962</v>
      </c>
      <c r="F363" t="s" s="4">
        <v>92</v>
      </c>
      <c r="G363" t="s" s="4">
        <v>1963</v>
      </c>
    </row>
    <row r="364" ht="45.0" customHeight="true">
      <c r="A364" t="s" s="4">
        <v>1757</v>
      </c>
      <c r="B364" t="s" s="4">
        <v>2323</v>
      </c>
      <c r="C364" t="s" s="4">
        <v>1961</v>
      </c>
      <c r="D364" t="s" s="4">
        <v>1962</v>
      </c>
      <c r="E364" t="s" s="4">
        <v>1962</v>
      </c>
      <c r="F364" t="s" s="4">
        <v>92</v>
      </c>
      <c r="G364" t="s" s="4">
        <v>1963</v>
      </c>
    </row>
    <row r="365" ht="45.0" customHeight="true">
      <c r="A365" t="s" s="4">
        <v>1759</v>
      </c>
      <c r="B365" t="s" s="4">
        <v>2324</v>
      </c>
      <c r="C365" t="s" s="4">
        <v>1961</v>
      </c>
      <c r="D365" t="s" s="4">
        <v>1962</v>
      </c>
      <c r="E365" t="s" s="4">
        <v>1962</v>
      </c>
      <c r="F365" t="s" s="4">
        <v>92</v>
      </c>
      <c r="G365" t="s" s="4">
        <v>1963</v>
      </c>
    </row>
    <row r="366" ht="45.0" customHeight="true">
      <c r="A366" t="s" s="4">
        <v>1761</v>
      </c>
      <c r="B366" t="s" s="4">
        <v>2325</v>
      </c>
      <c r="C366" t="s" s="4">
        <v>1961</v>
      </c>
      <c r="D366" t="s" s="4">
        <v>1962</v>
      </c>
      <c r="E366" t="s" s="4">
        <v>1962</v>
      </c>
      <c r="F366" t="s" s="4">
        <v>92</v>
      </c>
      <c r="G366" t="s" s="4">
        <v>1963</v>
      </c>
    </row>
    <row r="367" ht="45.0" customHeight="true">
      <c r="A367" t="s" s="4">
        <v>1763</v>
      </c>
      <c r="B367" t="s" s="4">
        <v>2326</v>
      </c>
      <c r="C367" t="s" s="4">
        <v>1961</v>
      </c>
      <c r="D367" t="s" s="4">
        <v>1962</v>
      </c>
      <c r="E367" t="s" s="4">
        <v>1962</v>
      </c>
      <c r="F367" t="s" s="4">
        <v>92</v>
      </c>
      <c r="G367" t="s" s="4">
        <v>1963</v>
      </c>
    </row>
    <row r="368" ht="45.0" customHeight="true">
      <c r="A368" t="s" s="4">
        <v>1765</v>
      </c>
      <c r="B368" t="s" s="4">
        <v>2327</v>
      </c>
      <c r="C368" t="s" s="4">
        <v>1961</v>
      </c>
      <c r="D368" t="s" s="4">
        <v>1962</v>
      </c>
      <c r="E368" t="s" s="4">
        <v>1962</v>
      </c>
      <c r="F368" t="s" s="4">
        <v>92</v>
      </c>
      <c r="G368" t="s" s="4">
        <v>1963</v>
      </c>
    </row>
    <row r="369" ht="45.0" customHeight="true">
      <c r="A369" t="s" s="4">
        <v>1767</v>
      </c>
      <c r="B369" t="s" s="4">
        <v>2328</v>
      </c>
      <c r="C369" t="s" s="4">
        <v>1961</v>
      </c>
      <c r="D369" t="s" s="4">
        <v>1962</v>
      </c>
      <c r="E369" t="s" s="4">
        <v>1962</v>
      </c>
      <c r="F369" t="s" s="4">
        <v>92</v>
      </c>
      <c r="G369" t="s" s="4">
        <v>1963</v>
      </c>
    </row>
    <row r="370" ht="45.0" customHeight="true">
      <c r="A370" t="s" s="4">
        <v>1769</v>
      </c>
      <c r="B370" t="s" s="4">
        <v>2329</v>
      </c>
      <c r="C370" t="s" s="4">
        <v>1961</v>
      </c>
      <c r="D370" t="s" s="4">
        <v>1962</v>
      </c>
      <c r="E370" t="s" s="4">
        <v>1962</v>
      </c>
      <c r="F370" t="s" s="4">
        <v>92</v>
      </c>
      <c r="G370" t="s" s="4">
        <v>1963</v>
      </c>
    </row>
    <row r="371" ht="45.0" customHeight="true">
      <c r="A371" t="s" s="4">
        <v>1771</v>
      </c>
      <c r="B371" t="s" s="4">
        <v>2330</v>
      </c>
      <c r="C371" t="s" s="4">
        <v>1961</v>
      </c>
      <c r="D371" t="s" s="4">
        <v>1962</v>
      </c>
      <c r="E371" t="s" s="4">
        <v>1962</v>
      </c>
      <c r="F371" t="s" s="4">
        <v>92</v>
      </c>
      <c r="G371" t="s" s="4">
        <v>1963</v>
      </c>
    </row>
    <row r="372" ht="45.0" customHeight="true">
      <c r="A372" t="s" s="4">
        <v>1773</v>
      </c>
      <c r="B372" t="s" s="4">
        <v>2331</v>
      </c>
      <c r="C372" t="s" s="4">
        <v>1961</v>
      </c>
      <c r="D372" t="s" s="4">
        <v>1962</v>
      </c>
      <c r="E372" t="s" s="4">
        <v>1962</v>
      </c>
      <c r="F372" t="s" s="4">
        <v>92</v>
      </c>
      <c r="G372" t="s" s="4">
        <v>1963</v>
      </c>
    </row>
    <row r="373" ht="45.0" customHeight="true">
      <c r="A373" t="s" s="4">
        <v>1775</v>
      </c>
      <c r="B373" t="s" s="4">
        <v>2332</v>
      </c>
      <c r="C373" t="s" s="4">
        <v>1961</v>
      </c>
      <c r="D373" t="s" s="4">
        <v>1962</v>
      </c>
      <c r="E373" t="s" s="4">
        <v>1962</v>
      </c>
      <c r="F373" t="s" s="4">
        <v>92</v>
      </c>
      <c r="G373" t="s" s="4">
        <v>1963</v>
      </c>
    </row>
    <row r="374" ht="45.0" customHeight="true">
      <c r="A374" t="s" s="4">
        <v>1777</v>
      </c>
      <c r="B374" t="s" s="4">
        <v>2333</v>
      </c>
      <c r="C374" t="s" s="4">
        <v>1961</v>
      </c>
      <c r="D374" t="s" s="4">
        <v>1962</v>
      </c>
      <c r="E374" t="s" s="4">
        <v>1962</v>
      </c>
      <c r="F374" t="s" s="4">
        <v>92</v>
      </c>
      <c r="G374" t="s" s="4">
        <v>1963</v>
      </c>
    </row>
    <row r="375" ht="45.0" customHeight="true">
      <c r="A375" t="s" s="4">
        <v>1779</v>
      </c>
      <c r="B375" t="s" s="4">
        <v>2334</v>
      </c>
      <c r="C375" t="s" s="4">
        <v>1961</v>
      </c>
      <c r="D375" t="s" s="4">
        <v>1962</v>
      </c>
      <c r="E375" t="s" s="4">
        <v>1962</v>
      </c>
      <c r="F375" t="s" s="4">
        <v>92</v>
      </c>
      <c r="G375" t="s" s="4">
        <v>1963</v>
      </c>
    </row>
    <row r="376" ht="45.0" customHeight="true">
      <c r="A376" t="s" s="4">
        <v>1781</v>
      </c>
      <c r="B376" t="s" s="4">
        <v>2335</v>
      </c>
      <c r="C376" t="s" s="4">
        <v>1961</v>
      </c>
      <c r="D376" t="s" s="4">
        <v>1962</v>
      </c>
      <c r="E376" t="s" s="4">
        <v>1962</v>
      </c>
      <c r="F376" t="s" s="4">
        <v>92</v>
      </c>
      <c r="G376" t="s" s="4">
        <v>1963</v>
      </c>
    </row>
    <row r="377" ht="45.0" customHeight="true">
      <c r="A377" t="s" s="4">
        <v>1783</v>
      </c>
      <c r="B377" t="s" s="4">
        <v>2336</v>
      </c>
      <c r="C377" t="s" s="4">
        <v>1961</v>
      </c>
      <c r="D377" t="s" s="4">
        <v>1962</v>
      </c>
      <c r="E377" t="s" s="4">
        <v>1962</v>
      </c>
      <c r="F377" t="s" s="4">
        <v>92</v>
      </c>
      <c r="G377" t="s" s="4">
        <v>1963</v>
      </c>
    </row>
    <row r="378" ht="45.0" customHeight="true">
      <c r="A378" t="s" s="4">
        <v>1785</v>
      </c>
      <c r="B378" t="s" s="4">
        <v>2337</v>
      </c>
      <c r="C378" t="s" s="4">
        <v>1961</v>
      </c>
      <c r="D378" t="s" s="4">
        <v>1962</v>
      </c>
      <c r="E378" t="s" s="4">
        <v>1962</v>
      </c>
      <c r="F378" t="s" s="4">
        <v>92</v>
      </c>
      <c r="G378" t="s" s="4">
        <v>1963</v>
      </c>
    </row>
    <row r="379" ht="45.0" customHeight="true">
      <c r="A379" t="s" s="4">
        <v>1787</v>
      </c>
      <c r="B379" t="s" s="4">
        <v>2338</v>
      </c>
      <c r="C379" t="s" s="4">
        <v>1961</v>
      </c>
      <c r="D379" t="s" s="4">
        <v>1962</v>
      </c>
      <c r="E379" t="s" s="4">
        <v>1962</v>
      </c>
      <c r="F379" t="s" s="4">
        <v>92</v>
      </c>
      <c r="G379" t="s" s="4">
        <v>1963</v>
      </c>
    </row>
    <row r="380" ht="45.0" customHeight="true">
      <c r="A380" t="s" s="4">
        <v>1789</v>
      </c>
      <c r="B380" t="s" s="4">
        <v>2339</v>
      </c>
      <c r="C380" t="s" s="4">
        <v>1961</v>
      </c>
      <c r="D380" t="s" s="4">
        <v>1962</v>
      </c>
      <c r="E380" t="s" s="4">
        <v>1962</v>
      </c>
      <c r="F380" t="s" s="4">
        <v>92</v>
      </c>
      <c r="G380" t="s" s="4">
        <v>1963</v>
      </c>
    </row>
    <row r="381" ht="45.0" customHeight="true">
      <c r="A381" t="s" s="4">
        <v>1791</v>
      </c>
      <c r="B381" t="s" s="4">
        <v>2340</v>
      </c>
      <c r="C381" t="s" s="4">
        <v>1961</v>
      </c>
      <c r="D381" t="s" s="4">
        <v>1962</v>
      </c>
      <c r="E381" t="s" s="4">
        <v>1962</v>
      </c>
      <c r="F381" t="s" s="4">
        <v>92</v>
      </c>
      <c r="G381" t="s" s="4">
        <v>1963</v>
      </c>
    </row>
    <row r="382" ht="45.0" customHeight="true">
      <c r="A382" t="s" s="4">
        <v>1793</v>
      </c>
      <c r="B382" t="s" s="4">
        <v>2341</v>
      </c>
      <c r="C382" t="s" s="4">
        <v>1961</v>
      </c>
      <c r="D382" t="s" s="4">
        <v>1962</v>
      </c>
      <c r="E382" t="s" s="4">
        <v>1962</v>
      </c>
      <c r="F382" t="s" s="4">
        <v>92</v>
      </c>
      <c r="G382" t="s" s="4">
        <v>1963</v>
      </c>
    </row>
    <row r="383" ht="45.0" customHeight="true">
      <c r="A383" t="s" s="4">
        <v>1795</v>
      </c>
      <c r="B383" t="s" s="4">
        <v>2342</v>
      </c>
      <c r="C383" t="s" s="4">
        <v>1961</v>
      </c>
      <c r="D383" t="s" s="4">
        <v>1962</v>
      </c>
      <c r="E383" t="s" s="4">
        <v>1962</v>
      </c>
      <c r="F383" t="s" s="4">
        <v>92</v>
      </c>
      <c r="G383" t="s" s="4">
        <v>1963</v>
      </c>
    </row>
    <row r="384" ht="45.0" customHeight="true">
      <c r="A384" t="s" s="4">
        <v>1797</v>
      </c>
      <c r="B384" t="s" s="4">
        <v>2343</v>
      </c>
      <c r="C384" t="s" s="4">
        <v>1961</v>
      </c>
      <c r="D384" t="s" s="4">
        <v>1962</v>
      </c>
      <c r="E384" t="s" s="4">
        <v>1962</v>
      </c>
      <c r="F384" t="s" s="4">
        <v>92</v>
      </c>
      <c r="G384" t="s" s="4">
        <v>1963</v>
      </c>
    </row>
    <row r="385" ht="45.0" customHeight="true">
      <c r="A385" t="s" s="4">
        <v>1799</v>
      </c>
      <c r="B385" t="s" s="4">
        <v>2344</v>
      </c>
      <c r="C385" t="s" s="4">
        <v>1961</v>
      </c>
      <c r="D385" t="s" s="4">
        <v>1962</v>
      </c>
      <c r="E385" t="s" s="4">
        <v>1962</v>
      </c>
      <c r="F385" t="s" s="4">
        <v>92</v>
      </c>
      <c r="G385" t="s" s="4">
        <v>1963</v>
      </c>
    </row>
    <row r="386" ht="45.0" customHeight="true">
      <c r="A386" t="s" s="4">
        <v>1801</v>
      </c>
      <c r="B386" t="s" s="4">
        <v>2345</v>
      </c>
      <c r="C386" t="s" s="4">
        <v>1961</v>
      </c>
      <c r="D386" t="s" s="4">
        <v>1962</v>
      </c>
      <c r="E386" t="s" s="4">
        <v>1962</v>
      </c>
      <c r="F386" t="s" s="4">
        <v>92</v>
      </c>
      <c r="G386" t="s" s="4">
        <v>1963</v>
      </c>
    </row>
    <row r="387" ht="45.0" customHeight="true">
      <c r="A387" t="s" s="4">
        <v>1803</v>
      </c>
      <c r="B387" t="s" s="4">
        <v>2346</v>
      </c>
      <c r="C387" t="s" s="4">
        <v>1961</v>
      </c>
      <c r="D387" t="s" s="4">
        <v>1962</v>
      </c>
      <c r="E387" t="s" s="4">
        <v>1962</v>
      </c>
      <c r="F387" t="s" s="4">
        <v>92</v>
      </c>
      <c r="G387" t="s" s="4">
        <v>1963</v>
      </c>
    </row>
    <row r="388" ht="45.0" customHeight="true">
      <c r="A388" t="s" s="4">
        <v>1805</v>
      </c>
      <c r="B388" t="s" s="4">
        <v>2347</v>
      </c>
      <c r="C388" t="s" s="4">
        <v>1961</v>
      </c>
      <c r="D388" t="s" s="4">
        <v>1962</v>
      </c>
      <c r="E388" t="s" s="4">
        <v>1962</v>
      </c>
      <c r="F388" t="s" s="4">
        <v>92</v>
      </c>
      <c r="G388" t="s" s="4">
        <v>1963</v>
      </c>
    </row>
    <row r="389" ht="45.0" customHeight="true">
      <c r="A389" t="s" s="4">
        <v>1807</v>
      </c>
      <c r="B389" t="s" s="4">
        <v>2348</v>
      </c>
      <c r="C389" t="s" s="4">
        <v>1961</v>
      </c>
      <c r="D389" t="s" s="4">
        <v>1962</v>
      </c>
      <c r="E389" t="s" s="4">
        <v>1962</v>
      </c>
      <c r="F389" t="s" s="4">
        <v>92</v>
      </c>
      <c r="G389" t="s" s="4">
        <v>1963</v>
      </c>
    </row>
    <row r="390" ht="45.0" customHeight="true">
      <c r="A390" t="s" s="4">
        <v>1809</v>
      </c>
      <c r="B390" t="s" s="4">
        <v>2349</v>
      </c>
      <c r="C390" t="s" s="4">
        <v>1961</v>
      </c>
      <c r="D390" t="s" s="4">
        <v>1962</v>
      </c>
      <c r="E390" t="s" s="4">
        <v>1962</v>
      </c>
      <c r="F390" t="s" s="4">
        <v>92</v>
      </c>
      <c r="G390" t="s" s="4">
        <v>1963</v>
      </c>
    </row>
    <row r="391" ht="45.0" customHeight="true">
      <c r="A391" t="s" s="4">
        <v>1811</v>
      </c>
      <c r="B391" t="s" s="4">
        <v>2350</v>
      </c>
      <c r="C391" t="s" s="4">
        <v>1961</v>
      </c>
      <c r="D391" t="s" s="4">
        <v>1962</v>
      </c>
      <c r="E391" t="s" s="4">
        <v>1962</v>
      </c>
      <c r="F391" t="s" s="4">
        <v>92</v>
      </c>
      <c r="G391" t="s" s="4">
        <v>1963</v>
      </c>
    </row>
    <row r="392" ht="45.0" customHeight="true">
      <c r="A392" t="s" s="4">
        <v>1813</v>
      </c>
      <c r="B392" t="s" s="4">
        <v>2351</v>
      </c>
      <c r="C392" t="s" s="4">
        <v>1961</v>
      </c>
      <c r="D392" t="s" s="4">
        <v>1962</v>
      </c>
      <c r="E392" t="s" s="4">
        <v>1962</v>
      </c>
      <c r="F392" t="s" s="4">
        <v>92</v>
      </c>
      <c r="G392" t="s" s="4">
        <v>1963</v>
      </c>
    </row>
    <row r="393" ht="45.0" customHeight="true">
      <c r="A393" t="s" s="4">
        <v>1815</v>
      </c>
      <c r="B393" t="s" s="4">
        <v>2352</v>
      </c>
      <c r="C393" t="s" s="4">
        <v>1961</v>
      </c>
      <c r="D393" t="s" s="4">
        <v>1962</v>
      </c>
      <c r="E393" t="s" s="4">
        <v>1962</v>
      </c>
      <c r="F393" t="s" s="4">
        <v>92</v>
      </c>
      <c r="G393" t="s" s="4">
        <v>1963</v>
      </c>
    </row>
    <row r="394" ht="45.0" customHeight="true">
      <c r="A394" t="s" s="4">
        <v>1817</v>
      </c>
      <c r="B394" t="s" s="4">
        <v>2353</v>
      </c>
      <c r="C394" t="s" s="4">
        <v>1961</v>
      </c>
      <c r="D394" t="s" s="4">
        <v>1962</v>
      </c>
      <c r="E394" t="s" s="4">
        <v>1962</v>
      </c>
      <c r="F394" t="s" s="4">
        <v>92</v>
      </c>
      <c r="G394" t="s" s="4">
        <v>1963</v>
      </c>
    </row>
    <row r="395" ht="45.0" customHeight="true">
      <c r="A395" t="s" s="4">
        <v>1819</v>
      </c>
      <c r="B395" t="s" s="4">
        <v>2354</v>
      </c>
      <c r="C395" t="s" s="4">
        <v>1961</v>
      </c>
      <c r="D395" t="s" s="4">
        <v>1962</v>
      </c>
      <c r="E395" t="s" s="4">
        <v>1962</v>
      </c>
      <c r="F395" t="s" s="4">
        <v>92</v>
      </c>
      <c r="G395" t="s" s="4">
        <v>1963</v>
      </c>
    </row>
    <row r="396" ht="45.0" customHeight="true">
      <c r="A396" t="s" s="4">
        <v>1821</v>
      </c>
      <c r="B396" t="s" s="4">
        <v>2355</v>
      </c>
      <c r="C396" t="s" s="4">
        <v>1961</v>
      </c>
      <c r="D396" t="s" s="4">
        <v>1962</v>
      </c>
      <c r="E396" t="s" s="4">
        <v>1962</v>
      </c>
      <c r="F396" t="s" s="4">
        <v>92</v>
      </c>
      <c r="G396" t="s" s="4">
        <v>1963</v>
      </c>
    </row>
    <row r="397" ht="45.0" customHeight="true">
      <c r="A397" t="s" s="4">
        <v>1823</v>
      </c>
      <c r="B397" t="s" s="4">
        <v>2356</v>
      </c>
      <c r="C397" t="s" s="4">
        <v>1961</v>
      </c>
      <c r="D397" t="s" s="4">
        <v>1962</v>
      </c>
      <c r="E397" t="s" s="4">
        <v>1962</v>
      </c>
      <c r="F397" t="s" s="4">
        <v>92</v>
      </c>
      <c r="G397" t="s" s="4">
        <v>1963</v>
      </c>
    </row>
    <row r="398" ht="45.0" customHeight="true">
      <c r="A398" t="s" s="4">
        <v>1825</v>
      </c>
      <c r="B398" t="s" s="4">
        <v>2357</v>
      </c>
      <c r="C398" t="s" s="4">
        <v>1961</v>
      </c>
      <c r="D398" t="s" s="4">
        <v>1962</v>
      </c>
      <c r="E398" t="s" s="4">
        <v>1962</v>
      </c>
      <c r="F398" t="s" s="4">
        <v>92</v>
      </c>
      <c r="G398" t="s" s="4">
        <v>1963</v>
      </c>
    </row>
    <row r="399" ht="45.0" customHeight="true">
      <c r="A399" t="s" s="4">
        <v>1827</v>
      </c>
      <c r="B399" t="s" s="4">
        <v>2358</v>
      </c>
      <c r="C399" t="s" s="4">
        <v>1961</v>
      </c>
      <c r="D399" t="s" s="4">
        <v>1962</v>
      </c>
      <c r="E399" t="s" s="4">
        <v>1962</v>
      </c>
      <c r="F399" t="s" s="4">
        <v>92</v>
      </c>
      <c r="G399" t="s" s="4">
        <v>1963</v>
      </c>
    </row>
    <row r="400" ht="45.0" customHeight="true">
      <c r="A400" t="s" s="4">
        <v>1829</v>
      </c>
      <c r="B400" t="s" s="4">
        <v>2359</v>
      </c>
      <c r="C400" t="s" s="4">
        <v>1961</v>
      </c>
      <c r="D400" t="s" s="4">
        <v>1962</v>
      </c>
      <c r="E400" t="s" s="4">
        <v>1962</v>
      </c>
      <c r="F400" t="s" s="4">
        <v>92</v>
      </c>
      <c r="G400" t="s" s="4">
        <v>1963</v>
      </c>
    </row>
    <row r="401" ht="45.0" customHeight="true">
      <c r="A401" t="s" s="4">
        <v>1831</v>
      </c>
      <c r="B401" t="s" s="4">
        <v>2360</v>
      </c>
      <c r="C401" t="s" s="4">
        <v>1961</v>
      </c>
      <c r="D401" t="s" s="4">
        <v>1962</v>
      </c>
      <c r="E401" t="s" s="4">
        <v>1962</v>
      </c>
      <c r="F401" t="s" s="4">
        <v>92</v>
      </c>
      <c r="G401" t="s" s="4">
        <v>1963</v>
      </c>
    </row>
    <row r="402" ht="45.0" customHeight="true">
      <c r="A402" t="s" s="4">
        <v>1833</v>
      </c>
      <c r="B402" t="s" s="4">
        <v>2361</v>
      </c>
      <c r="C402" t="s" s="4">
        <v>1961</v>
      </c>
      <c r="D402" t="s" s="4">
        <v>1962</v>
      </c>
      <c r="E402" t="s" s="4">
        <v>1962</v>
      </c>
      <c r="F402" t="s" s="4">
        <v>92</v>
      </c>
      <c r="G402" t="s" s="4">
        <v>1963</v>
      </c>
    </row>
    <row r="403" ht="45.0" customHeight="true">
      <c r="A403" t="s" s="4">
        <v>1835</v>
      </c>
      <c r="B403" t="s" s="4">
        <v>2362</v>
      </c>
      <c r="C403" t="s" s="4">
        <v>1961</v>
      </c>
      <c r="D403" t="s" s="4">
        <v>1962</v>
      </c>
      <c r="E403" t="s" s="4">
        <v>1962</v>
      </c>
      <c r="F403" t="s" s="4">
        <v>92</v>
      </c>
      <c r="G403" t="s" s="4">
        <v>1963</v>
      </c>
    </row>
    <row r="404" ht="45.0" customHeight="true">
      <c r="A404" t="s" s="4">
        <v>1837</v>
      </c>
      <c r="B404" t="s" s="4">
        <v>2363</v>
      </c>
      <c r="C404" t="s" s="4">
        <v>1961</v>
      </c>
      <c r="D404" t="s" s="4">
        <v>1962</v>
      </c>
      <c r="E404" t="s" s="4">
        <v>1962</v>
      </c>
      <c r="F404" t="s" s="4">
        <v>92</v>
      </c>
      <c r="G404" t="s" s="4">
        <v>1963</v>
      </c>
    </row>
    <row r="405" ht="45.0" customHeight="true">
      <c r="A405" t="s" s="4">
        <v>1839</v>
      </c>
      <c r="B405" t="s" s="4">
        <v>2364</v>
      </c>
      <c r="C405" t="s" s="4">
        <v>1961</v>
      </c>
      <c r="D405" t="s" s="4">
        <v>1962</v>
      </c>
      <c r="E405" t="s" s="4">
        <v>1962</v>
      </c>
      <c r="F405" t="s" s="4">
        <v>92</v>
      </c>
      <c r="G405" t="s" s="4">
        <v>1963</v>
      </c>
    </row>
    <row r="406" ht="45.0" customHeight="true">
      <c r="A406" t="s" s="4">
        <v>1841</v>
      </c>
      <c r="B406" t="s" s="4">
        <v>2365</v>
      </c>
      <c r="C406" t="s" s="4">
        <v>1961</v>
      </c>
      <c r="D406" t="s" s="4">
        <v>1962</v>
      </c>
      <c r="E406" t="s" s="4">
        <v>1962</v>
      </c>
      <c r="F406" t="s" s="4">
        <v>92</v>
      </c>
      <c r="G406" t="s" s="4">
        <v>1963</v>
      </c>
    </row>
    <row r="407" ht="45.0" customHeight="true">
      <c r="A407" t="s" s="4">
        <v>1843</v>
      </c>
      <c r="B407" t="s" s="4">
        <v>2366</v>
      </c>
      <c r="C407" t="s" s="4">
        <v>1961</v>
      </c>
      <c r="D407" t="s" s="4">
        <v>1962</v>
      </c>
      <c r="E407" t="s" s="4">
        <v>1962</v>
      </c>
      <c r="F407" t="s" s="4">
        <v>92</v>
      </c>
      <c r="G407" t="s" s="4">
        <v>1963</v>
      </c>
    </row>
    <row r="408" ht="45.0" customHeight="true">
      <c r="A408" t="s" s="4">
        <v>1845</v>
      </c>
      <c r="B408" t="s" s="4">
        <v>2367</v>
      </c>
      <c r="C408" t="s" s="4">
        <v>1961</v>
      </c>
      <c r="D408" t="s" s="4">
        <v>1962</v>
      </c>
      <c r="E408" t="s" s="4">
        <v>1962</v>
      </c>
      <c r="F408" t="s" s="4">
        <v>92</v>
      </c>
      <c r="G408" t="s" s="4">
        <v>1963</v>
      </c>
    </row>
    <row r="409" ht="45.0" customHeight="true">
      <c r="A409" t="s" s="4">
        <v>1847</v>
      </c>
      <c r="B409" t="s" s="4">
        <v>2368</v>
      </c>
      <c r="C409" t="s" s="4">
        <v>1961</v>
      </c>
      <c r="D409" t="s" s="4">
        <v>1962</v>
      </c>
      <c r="E409" t="s" s="4">
        <v>1962</v>
      </c>
      <c r="F409" t="s" s="4">
        <v>92</v>
      </c>
      <c r="G409" t="s" s="4">
        <v>1963</v>
      </c>
    </row>
    <row r="410" ht="45.0" customHeight="true">
      <c r="A410" t="s" s="4">
        <v>1849</v>
      </c>
      <c r="B410" t="s" s="4">
        <v>2369</v>
      </c>
      <c r="C410" t="s" s="4">
        <v>1961</v>
      </c>
      <c r="D410" t="s" s="4">
        <v>1962</v>
      </c>
      <c r="E410" t="s" s="4">
        <v>1962</v>
      </c>
      <c r="F410" t="s" s="4">
        <v>92</v>
      </c>
      <c r="G410" t="s" s="4">
        <v>1963</v>
      </c>
    </row>
    <row r="411" ht="45.0" customHeight="true">
      <c r="A411" t="s" s="4">
        <v>1851</v>
      </c>
      <c r="B411" t="s" s="4">
        <v>2370</v>
      </c>
      <c r="C411" t="s" s="4">
        <v>1961</v>
      </c>
      <c r="D411" t="s" s="4">
        <v>1962</v>
      </c>
      <c r="E411" t="s" s="4">
        <v>1962</v>
      </c>
      <c r="F411" t="s" s="4">
        <v>92</v>
      </c>
      <c r="G411" t="s" s="4">
        <v>1963</v>
      </c>
    </row>
    <row r="412" ht="45.0" customHeight="true">
      <c r="A412" t="s" s="4">
        <v>1853</v>
      </c>
      <c r="B412" t="s" s="4">
        <v>2371</v>
      </c>
      <c r="C412" t="s" s="4">
        <v>1961</v>
      </c>
      <c r="D412" t="s" s="4">
        <v>1962</v>
      </c>
      <c r="E412" t="s" s="4">
        <v>1962</v>
      </c>
      <c r="F412" t="s" s="4">
        <v>92</v>
      </c>
      <c r="G412" t="s" s="4">
        <v>1963</v>
      </c>
    </row>
    <row r="413" ht="45.0" customHeight="true">
      <c r="A413" t="s" s="4">
        <v>1855</v>
      </c>
      <c r="B413" t="s" s="4">
        <v>2372</v>
      </c>
      <c r="C413" t="s" s="4">
        <v>1961</v>
      </c>
      <c r="D413" t="s" s="4">
        <v>1962</v>
      </c>
      <c r="E413" t="s" s="4">
        <v>1962</v>
      </c>
      <c r="F413" t="s" s="4">
        <v>92</v>
      </c>
      <c r="G413" t="s" s="4">
        <v>1963</v>
      </c>
    </row>
    <row r="414" ht="45.0" customHeight="true">
      <c r="A414" t="s" s="4">
        <v>1857</v>
      </c>
      <c r="B414" t="s" s="4">
        <v>2373</v>
      </c>
      <c r="C414" t="s" s="4">
        <v>1961</v>
      </c>
      <c r="D414" t="s" s="4">
        <v>1962</v>
      </c>
      <c r="E414" t="s" s="4">
        <v>1962</v>
      </c>
      <c r="F414" t="s" s="4">
        <v>92</v>
      </c>
      <c r="G414" t="s" s="4">
        <v>1963</v>
      </c>
    </row>
    <row r="415" ht="45.0" customHeight="true">
      <c r="A415" t="s" s="4">
        <v>1859</v>
      </c>
      <c r="B415" t="s" s="4">
        <v>2374</v>
      </c>
      <c r="C415" t="s" s="4">
        <v>1961</v>
      </c>
      <c r="D415" t="s" s="4">
        <v>1962</v>
      </c>
      <c r="E415" t="s" s="4">
        <v>1962</v>
      </c>
      <c r="F415" t="s" s="4">
        <v>92</v>
      </c>
      <c r="G415" t="s" s="4">
        <v>1963</v>
      </c>
    </row>
    <row r="416" ht="45.0" customHeight="true">
      <c r="A416" t="s" s="4">
        <v>1861</v>
      </c>
      <c r="B416" t="s" s="4">
        <v>2375</v>
      </c>
      <c r="C416" t="s" s="4">
        <v>1961</v>
      </c>
      <c r="D416" t="s" s="4">
        <v>1962</v>
      </c>
      <c r="E416" t="s" s="4">
        <v>1962</v>
      </c>
      <c r="F416" t="s" s="4">
        <v>92</v>
      </c>
      <c r="G416" t="s" s="4">
        <v>1963</v>
      </c>
    </row>
    <row r="417" ht="45.0" customHeight="true">
      <c r="A417" t="s" s="4">
        <v>1863</v>
      </c>
      <c r="B417" t="s" s="4">
        <v>2376</v>
      </c>
      <c r="C417" t="s" s="4">
        <v>1961</v>
      </c>
      <c r="D417" t="s" s="4">
        <v>1962</v>
      </c>
      <c r="E417" t="s" s="4">
        <v>1962</v>
      </c>
      <c r="F417" t="s" s="4">
        <v>92</v>
      </c>
      <c r="G417" t="s" s="4">
        <v>1963</v>
      </c>
    </row>
    <row r="418" ht="45.0" customHeight="true">
      <c r="A418" t="s" s="4">
        <v>1865</v>
      </c>
      <c r="B418" t="s" s="4">
        <v>2377</v>
      </c>
      <c r="C418" t="s" s="4">
        <v>1961</v>
      </c>
      <c r="D418" t="s" s="4">
        <v>1962</v>
      </c>
      <c r="E418" t="s" s="4">
        <v>1962</v>
      </c>
      <c r="F418" t="s" s="4">
        <v>92</v>
      </c>
      <c r="G418" t="s" s="4">
        <v>1963</v>
      </c>
    </row>
    <row r="419" ht="45.0" customHeight="true">
      <c r="A419" t="s" s="4">
        <v>1867</v>
      </c>
      <c r="B419" t="s" s="4">
        <v>2378</v>
      </c>
      <c r="C419" t="s" s="4">
        <v>1961</v>
      </c>
      <c r="D419" t="s" s="4">
        <v>1962</v>
      </c>
      <c r="E419" t="s" s="4">
        <v>1962</v>
      </c>
      <c r="F419" t="s" s="4">
        <v>92</v>
      </c>
      <c r="G419" t="s" s="4">
        <v>1963</v>
      </c>
    </row>
    <row r="420" ht="45.0" customHeight="true">
      <c r="A420" t="s" s="4">
        <v>1869</v>
      </c>
      <c r="B420" t="s" s="4">
        <v>2379</v>
      </c>
      <c r="C420" t="s" s="4">
        <v>1961</v>
      </c>
      <c r="D420" t="s" s="4">
        <v>1962</v>
      </c>
      <c r="E420" t="s" s="4">
        <v>1962</v>
      </c>
      <c r="F420" t="s" s="4">
        <v>92</v>
      </c>
      <c r="G420" t="s" s="4">
        <v>1963</v>
      </c>
    </row>
    <row r="421" ht="45.0" customHeight="true">
      <c r="A421" t="s" s="4">
        <v>1871</v>
      </c>
      <c r="B421" t="s" s="4">
        <v>2380</v>
      </c>
      <c r="C421" t="s" s="4">
        <v>1961</v>
      </c>
      <c r="D421" t="s" s="4">
        <v>1962</v>
      </c>
      <c r="E421" t="s" s="4">
        <v>1962</v>
      </c>
      <c r="F421" t="s" s="4">
        <v>92</v>
      </c>
      <c r="G421" t="s" s="4">
        <v>1963</v>
      </c>
    </row>
    <row r="422" ht="45.0" customHeight="true">
      <c r="A422" t="s" s="4">
        <v>1873</v>
      </c>
      <c r="B422" t="s" s="4">
        <v>2381</v>
      </c>
      <c r="C422" t="s" s="4">
        <v>1961</v>
      </c>
      <c r="D422" t="s" s="4">
        <v>1962</v>
      </c>
      <c r="E422" t="s" s="4">
        <v>1962</v>
      </c>
      <c r="F422" t="s" s="4">
        <v>92</v>
      </c>
      <c r="G422" t="s" s="4">
        <v>1963</v>
      </c>
    </row>
    <row r="423" ht="45.0" customHeight="true">
      <c r="A423" t="s" s="4">
        <v>1875</v>
      </c>
      <c r="B423" t="s" s="4">
        <v>2382</v>
      </c>
      <c r="C423" t="s" s="4">
        <v>1961</v>
      </c>
      <c r="D423" t="s" s="4">
        <v>1962</v>
      </c>
      <c r="E423" t="s" s="4">
        <v>1962</v>
      </c>
      <c r="F423" t="s" s="4">
        <v>92</v>
      </c>
      <c r="G423" t="s" s="4">
        <v>1963</v>
      </c>
    </row>
    <row r="424" ht="45.0" customHeight="true">
      <c r="A424" t="s" s="4">
        <v>1877</v>
      </c>
      <c r="B424" t="s" s="4">
        <v>2383</v>
      </c>
      <c r="C424" t="s" s="4">
        <v>1961</v>
      </c>
      <c r="D424" t="s" s="4">
        <v>1962</v>
      </c>
      <c r="E424" t="s" s="4">
        <v>1962</v>
      </c>
      <c r="F424" t="s" s="4">
        <v>92</v>
      </c>
      <c r="G424" t="s" s="4">
        <v>1963</v>
      </c>
    </row>
    <row r="425" ht="45.0" customHeight="true">
      <c r="A425" t="s" s="4">
        <v>1879</v>
      </c>
      <c r="B425" t="s" s="4">
        <v>2384</v>
      </c>
      <c r="C425" t="s" s="4">
        <v>1961</v>
      </c>
      <c r="D425" t="s" s="4">
        <v>1962</v>
      </c>
      <c r="E425" t="s" s="4">
        <v>1962</v>
      </c>
      <c r="F425" t="s" s="4">
        <v>92</v>
      </c>
      <c r="G425" t="s" s="4">
        <v>1963</v>
      </c>
    </row>
    <row r="426" ht="45.0" customHeight="true">
      <c r="A426" t="s" s="4">
        <v>1881</v>
      </c>
      <c r="B426" t="s" s="4">
        <v>2385</v>
      </c>
      <c r="C426" t="s" s="4">
        <v>1961</v>
      </c>
      <c r="D426" t="s" s="4">
        <v>1962</v>
      </c>
      <c r="E426" t="s" s="4">
        <v>1962</v>
      </c>
      <c r="F426" t="s" s="4">
        <v>92</v>
      </c>
      <c r="G426" t="s" s="4">
        <v>1963</v>
      </c>
    </row>
    <row r="427" ht="45.0" customHeight="true">
      <c r="A427" t="s" s="4">
        <v>1883</v>
      </c>
      <c r="B427" t="s" s="4">
        <v>2386</v>
      </c>
      <c r="C427" t="s" s="4">
        <v>1961</v>
      </c>
      <c r="D427" t="s" s="4">
        <v>1962</v>
      </c>
      <c r="E427" t="s" s="4">
        <v>1962</v>
      </c>
      <c r="F427" t="s" s="4">
        <v>92</v>
      </c>
      <c r="G427" t="s" s="4">
        <v>1963</v>
      </c>
    </row>
    <row r="428" ht="45.0" customHeight="true">
      <c r="A428" t="s" s="4">
        <v>1885</v>
      </c>
      <c r="B428" t="s" s="4">
        <v>2387</v>
      </c>
      <c r="C428" t="s" s="4">
        <v>1961</v>
      </c>
      <c r="D428" t="s" s="4">
        <v>1962</v>
      </c>
      <c r="E428" t="s" s="4">
        <v>1962</v>
      </c>
      <c r="F428" t="s" s="4">
        <v>92</v>
      </c>
      <c r="G428" t="s" s="4">
        <v>1963</v>
      </c>
    </row>
    <row r="429" ht="45.0" customHeight="true">
      <c r="A429" t="s" s="4">
        <v>1889</v>
      </c>
      <c r="B429" t="s" s="4">
        <v>2388</v>
      </c>
      <c r="C429" t="s" s="4">
        <v>1961</v>
      </c>
      <c r="D429" t="s" s="4">
        <v>1962</v>
      </c>
      <c r="E429" t="s" s="4">
        <v>1962</v>
      </c>
      <c r="F429" t="s" s="4">
        <v>92</v>
      </c>
      <c r="G429" t="s" s="4">
        <v>1963</v>
      </c>
    </row>
    <row r="430" ht="45.0" customHeight="true">
      <c r="A430" t="s" s="4">
        <v>1891</v>
      </c>
      <c r="B430" t="s" s="4">
        <v>2389</v>
      </c>
      <c r="C430" t="s" s="4">
        <v>1961</v>
      </c>
      <c r="D430" t="s" s="4">
        <v>1962</v>
      </c>
      <c r="E430" t="s" s="4">
        <v>1962</v>
      </c>
      <c r="F430" t="s" s="4">
        <v>92</v>
      </c>
      <c r="G430" t="s" s="4">
        <v>1963</v>
      </c>
    </row>
    <row r="431" ht="45.0" customHeight="true">
      <c r="A431" t="s" s="4">
        <v>1893</v>
      </c>
      <c r="B431" t="s" s="4">
        <v>2390</v>
      </c>
      <c r="C431" t="s" s="4">
        <v>1961</v>
      </c>
      <c r="D431" t="s" s="4">
        <v>1962</v>
      </c>
      <c r="E431" t="s" s="4">
        <v>1962</v>
      </c>
      <c r="F431" t="s" s="4">
        <v>92</v>
      </c>
      <c r="G431" t="s" s="4">
        <v>1963</v>
      </c>
    </row>
    <row r="432" ht="45.0" customHeight="true">
      <c r="A432" t="s" s="4">
        <v>1895</v>
      </c>
      <c r="B432" t="s" s="4">
        <v>2391</v>
      </c>
      <c r="C432" t="s" s="4">
        <v>1961</v>
      </c>
      <c r="D432" t="s" s="4">
        <v>1962</v>
      </c>
      <c r="E432" t="s" s="4">
        <v>1962</v>
      </c>
      <c r="F432" t="s" s="4">
        <v>92</v>
      </c>
      <c r="G432" t="s" s="4">
        <v>1963</v>
      </c>
    </row>
    <row r="433" ht="45.0" customHeight="true">
      <c r="A433" t="s" s="4">
        <v>1897</v>
      </c>
      <c r="B433" t="s" s="4">
        <v>2392</v>
      </c>
      <c r="C433" t="s" s="4">
        <v>1961</v>
      </c>
      <c r="D433" t="s" s="4">
        <v>1962</v>
      </c>
      <c r="E433" t="s" s="4">
        <v>1962</v>
      </c>
      <c r="F433" t="s" s="4">
        <v>92</v>
      </c>
      <c r="G433" t="s" s="4">
        <v>1963</v>
      </c>
    </row>
    <row r="434" ht="45.0" customHeight="true">
      <c r="A434" t="s" s="4">
        <v>1899</v>
      </c>
      <c r="B434" t="s" s="4">
        <v>2393</v>
      </c>
      <c r="C434" t="s" s="4">
        <v>1961</v>
      </c>
      <c r="D434" t="s" s="4">
        <v>1962</v>
      </c>
      <c r="E434" t="s" s="4">
        <v>1962</v>
      </c>
      <c r="F434" t="s" s="4">
        <v>92</v>
      </c>
      <c r="G434" t="s" s="4">
        <v>1963</v>
      </c>
    </row>
    <row r="435" ht="45.0" customHeight="true">
      <c r="A435" t="s" s="4">
        <v>1901</v>
      </c>
      <c r="B435" t="s" s="4">
        <v>2394</v>
      </c>
      <c r="C435" t="s" s="4">
        <v>1961</v>
      </c>
      <c r="D435" t="s" s="4">
        <v>1962</v>
      </c>
      <c r="E435" t="s" s="4">
        <v>1962</v>
      </c>
      <c r="F435" t="s" s="4">
        <v>92</v>
      </c>
      <c r="G435" t="s" s="4">
        <v>1963</v>
      </c>
    </row>
    <row r="436" ht="45.0" customHeight="true">
      <c r="A436" t="s" s="4">
        <v>1903</v>
      </c>
      <c r="B436" t="s" s="4">
        <v>2395</v>
      </c>
      <c r="C436" t="s" s="4">
        <v>1961</v>
      </c>
      <c r="D436" t="s" s="4">
        <v>1962</v>
      </c>
      <c r="E436" t="s" s="4">
        <v>1962</v>
      </c>
      <c r="F436" t="s" s="4">
        <v>92</v>
      </c>
      <c r="G436" t="s" s="4">
        <v>1963</v>
      </c>
    </row>
    <row r="437" ht="45.0" customHeight="true">
      <c r="A437" t="s" s="4">
        <v>1905</v>
      </c>
      <c r="B437" t="s" s="4">
        <v>2396</v>
      </c>
      <c r="C437" t="s" s="4">
        <v>1961</v>
      </c>
      <c r="D437" t="s" s="4">
        <v>1962</v>
      </c>
      <c r="E437" t="s" s="4">
        <v>1962</v>
      </c>
      <c r="F437" t="s" s="4">
        <v>92</v>
      </c>
      <c r="G437" t="s" s="4">
        <v>1963</v>
      </c>
    </row>
    <row r="438" ht="45.0" customHeight="true">
      <c r="A438" t="s" s="4">
        <v>1907</v>
      </c>
      <c r="B438" t="s" s="4">
        <v>2397</v>
      </c>
      <c r="C438" t="s" s="4">
        <v>1961</v>
      </c>
      <c r="D438" t="s" s="4">
        <v>1962</v>
      </c>
      <c r="E438" t="s" s="4">
        <v>1962</v>
      </c>
      <c r="F438" t="s" s="4">
        <v>92</v>
      </c>
      <c r="G438" t="s" s="4">
        <v>1963</v>
      </c>
    </row>
    <row r="439" ht="45.0" customHeight="true">
      <c r="A439" t="s" s="4">
        <v>1909</v>
      </c>
      <c r="B439" t="s" s="4">
        <v>2398</v>
      </c>
      <c r="C439" t="s" s="4">
        <v>1961</v>
      </c>
      <c r="D439" t="s" s="4">
        <v>1962</v>
      </c>
      <c r="E439" t="s" s="4">
        <v>1962</v>
      </c>
      <c r="F439" t="s" s="4">
        <v>92</v>
      </c>
      <c r="G439" t="s" s="4">
        <v>1963</v>
      </c>
    </row>
    <row r="440" ht="45.0" customHeight="true">
      <c r="A440" t="s" s="4">
        <v>1911</v>
      </c>
      <c r="B440" t="s" s="4">
        <v>2399</v>
      </c>
      <c r="C440" t="s" s="4">
        <v>1961</v>
      </c>
      <c r="D440" t="s" s="4">
        <v>1962</v>
      </c>
      <c r="E440" t="s" s="4">
        <v>1962</v>
      </c>
      <c r="F440" t="s" s="4">
        <v>92</v>
      </c>
      <c r="G440" t="s" s="4">
        <v>1963</v>
      </c>
    </row>
    <row r="441" ht="45.0" customHeight="true">
      <c r="A441" t="s" s="4">
        <v>1913</v>
      </c>
      <c r="B441" t="s" s="4">
        <v>2400</v>
      </c>
      <c r="C441" t="s" s="4">
        <v>1961</v>
      </c>
      <c r="D441" t="s" s="4">
        <v>1962</v>
      </c>
      <c r="E441" t="s" s="4">
        <v>1962</v>
      </c>
      <c r="F441" t="s" s="4">
        <v>92</v>
      </c>
      <c r="G441" t="s" s="4">
        <v>1963</v>
      </c>
    </row>
    <row r="442" ht="45.0" customHeight="true">
      <c r="A442" t="s" s="4">
        <v>1915</v>
      </c>
      <c r="B442" t="s" s="4">
        <v>2401</v>
      </c>
      <c r="C442" t="s" s="4">
        <v>1961</v>
      </c>
      <c r="D442" t="s" s="4">
        <v>1962</v>
      </c>
      <c r="E442" t="s" s="4">
        <v>1962</v>
      </c>
      <c r="F442" t="s" s="4">
        <v>92</v>
      </c>
      <c r="G442" t="s" s="4">
        <v>1963</v>
      </c>
    </row>
    <row r="443" ht="45.0" customHeight="true">
      <c r="A443" t="s" s="4">
        <v>1917</v>
      </c>
      <c r="B443" t="s" s="4">
        <v>2402</v>
      </c>
      <c r="C443" t="s" s="4">
        <v>1961</v>
      </c>
      <c r="D443" t="s" s="4">
        <v>1962</v>
      </c>
      <c r="E443" t="s" s="4">
        <v>1962</v>
      </c>
      <c r="F443" t="s" s="4">
        <v>92</v>
      </c>
      <c r="G443" t="s" s="4">
        <v>1963</v>
      </c>
    </row>
    <row r="444" ht="45.0" customHeight="true">
      <c r="A444" t="s" s="4">
        <v>1919</v>
      </c>
      <c r="B444" t="s" s="4">
        <v>2403</v>
      </c>
      <c r="C444" t="s" s="4">
        <v>1961</v>
      </c>
      <c r="D444" t="s" s="4">
        <v>1962</v>
      </c>
      <c r="E444" t="s" s="4">
        <v>1962</v>
      </c>
      <c r="F444" t="s" s="4">
        <v>92</v>
      </c>
      <c r="G444" t="s" s="4">
        <v>1963</v>
      </c>
    </row>
    <row r="445" ht="45.0" customHeight="true">
      <c r="A445" t="s" s="4">
        <v>1921</v>
      </c>
      <c r="B445" t="s" s="4">
        <v>2404</v>
      </c>
      <c r="C445" t="s" s="4">
        <v>1961</v>
      </c>
      <c r="D445" t="s" s="4">
        <v>1962</v>
      </c>
      <c r="E445" t="s" s="4">
        <v>1962</v>
      </c>
      <c r="F445" t="s" s="4">
        <v>92</v>
      </c>
      <c r="G445" t="s" s="4">
        <v>1963</v>
      </c>
    </row>
    <row r="446" ht="45.0" customHeight="true">
      <c r="A446" t="s" s="4">
        <v>1923</v>
      </c>
      <c r="B446" t="s" s="4">
        <v>2405</v>
      </c>
      <c r="C446" t="s" s="4">
        <v>1961</v>
      </c>
      <c r="D446" t="s" s="4">
        <v>1962</v>
      </c>
      <c r="E446" t="s" s="4">
        <v>1962</v>
      </c>
      <c r="F446" t="s" s="4">
        <v>92</v>
      </c>
      <c r="G446" t="s" s="4">
        <v>1963</v>
      </c>
    </row>
    <row r="447" ht="45.0" customHeight="true">
      <c r="A447" t="s" s="4">
        <v>1925</v>
      </c>
      <c r="B447" t="s" s="4">
        <v>2406</v>
      </c>
      <c r="C447" t="s" s="4">
        <v>1961</v>
      </c>
      <c r="D447" t="s" s="4">
        <v>1962</v>
      </c>
      <c r="E447" t="s" s="4">
        <v>1962</v>
      </c>
      <c r="F447" t="s" s="4">
        <v>92</v>
      </c>
      <c r="G447" t="s" s="4">
        <v>1963</v>
      </c>
    </row>
    <row r="448" ht="45.0" customHeight="true">
      <c r="A448" t="s" s="4">
        <v>1927</v>
      </c>
      <c r="B448" t="s" s="4">
        <v>2407</v>
      </c>
      <c r="C448" t="s" s="4">
        <v>1961</v>
      </c>
      <c r="D448" t="s" s="4">
        <v>1962</v>
      </c>
      <c r="E448" t="s" s="4">
        <v>1962</v>
      </c>
      <c r="F448" t="s" s="4">
        <v>92</v>
      </c>
      <c r="G448" t="s" s="4">
        <v>1963</v>
      </c>
    </row>
    <row r="449" ht="45.0" customHeight="true">
      <c r="A449" t="s" s="4">
        <v>1929</v>
      </c>
      <c r="B449" t="s" s="4">
        <v>2408</v>
      </c>
      <c r="C449" t="s" s="4">
        <v>1961</v>
      </c>
      <c r="D449" t="s" s="4">
        <v>1962</v>
      </c>
      <c r="E449" t="s" s="4">
        <v>1962</v>
      </c>
      <c r="F449" t="s" s="4">
        <v>92</v>
      </c>
      <c r="G449" t="s" s="4">
        <v>1963</v>
      </c>
    </row>
    <row r="450" ht="45.0" customHeight="true">
      <c r="A450" t="s" s="4">
        <v>1931</v>
      </c>
      <c r="B450" t="s" s="4">
        <v>2409</v>
      </c>
      <c r="C450" t="s" s="4">
        <v>1961</v>
      </c>
      <c r="D450" t="s" s="4">
        <v>1962</v>
      </c>
      <c r="E450" t="s" s="4">
        <v>1962</v>
      </c>
      <c r="F450" t="s" s="4">
        <v>92</v>
      </c>
      <c r="G450" t="s" s="4">
        <v>1963</v>
      </c>
    </row>
    <row r="451" ht="45.0" customHeight="true">
      <c r="A451" t="s" s="4">
        <v>1933</v>
      </c>
      <c r="B451" t="s" s="4">
        <v>2410</v>
      </c>
      <c r="C451" t="s" s="4">
        <v>1961</v>
      </c>
      <c r="D451" t="s" s="4">
        <v>1962</v>
      </c>
      <c r="E451" t="s" s="4">
        <v>1962</v>
      </c>
      <c r="F451" t="s" s="4">
        <v>92</v>
      </c>
      <c r="G451" t="s" s="4">
        <v>1963</v>
      </c>
    </row>
    <row r="452" ht="45.0" customHeight="true">
      <c r="A452" t="s" s="4">
        <v>1935</v>
      </c>
      <c r="B452" t="s" s="4">
        <v>2411</v>
      </c>
      <c r="C452" t="s" s="4">
        <v>1961</v>
      </c>
      <c r="D452" t="s" s="4">
        <v>1962</v>
      </c>
      <c r="E452" t="s" s="4">
        <v>1962</v>
      </c>
      <c r="F452" t="s" s="4">
        <v>92</v>
      </c>
      <c r="G452" t="s" s="4">
        <v>1963</v>
      </c>
    </row>
    <row r="453" ht="45.0" customHeight="true">
      <c r="A453" t="s" s="4">
        <v>1937</v>
      </c>
      <c r="B453" t="s" s="4">
        <v>2412</v>
      </c>
      <c r="C453" t="s" s="4">
        <v>1961</v>
      </c>
      <c r="D453" t="s" s="4">
        <v>1962</v>
      </c>
      <c r="E453" t="s" s="4">
        <v>1962</v>
      </c>
      <c r="F453" t="s" s="4">
        <v>92</v>
      </c>
      <c r="G453" t="s" s="4">
        <v>1963</v>
      </c>
    </row>
    <row r="454" ht="45.0" customHeight="true">
      <c r="A454" t="s" s="4">
        <v>1939</v>
      </c>
      <c r="B454" t="s" s="4">
        <v>2413</v>
      </c>
      <c r="C454" t="s" s="4">
        <v>1961</v>
      </c>
      <c r="D454" t="s" s="4">
        <v>1962</v>
      </c>
      <c r="E454" t="s" s="4">
        <v>1962</v>
      </c>
      <c r="F454" t="s" s="4">
        <v>92</v>
      </c>
      <c r="G454" t="s" s="4">
        <v>1963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54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6.83984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2414</v>
      </c>
      <c r="D2" t="s">
        <v>2415</v>
      </c>
    </row>
    <row r="3">
      <c r="A3" t="s" s="1">
        <v>1954</v>
      </c>
      <c r="B3" s="1"/>
      <c r="C3" t="s" s="1">
        <v>2416</v>
      </c>
      <c r="D3" t="s" s="1">
        <v>2417</v>
      </c>
    </row>
    <row r="4" ht="45.0" customHeight="true">
      <c r="A4" t="s" s="4">
        <v>94</v>
      </c>
      <c r="B4" t="s" s="4">
        <v>2418</v>
      </c>
      <c r="C4" t="s" s="4">
        <v>2419</v>
      </c>
      <c r="D4" t="s" s="4">
        <v>1963</v>
      </c>
    </row>
    <row r="5" ht="45.0" customHeight="true">
      <c r="A5" t="s" s="4">
        <v>108</v>
      </c>
      <c r="B5" t="s" s="4">
        <v>2420</v>
      </c>
      <c r="C5" t="s" s="4">
        <v>2419</v>
      </c>
      <c r="D5" t="s" s="4">
        <v>1963</v>
      </c>
    </row>
    <row r="6" ht="45.0" customHeight="true">
      <c r="A6" t="s" s="4">
        <v>117</v>
      </c>
      <c r="B6" t="s" s="4">
        <v>2421</v>
      </c>
      <c r="C6" t="s" s="4">
        <v>2419</v>
      </c>
      <c r="D6" t="s" s="4">
        <v>1963</v>
      </c>
    </row>
    <row r="7" ht="45.0" customHeight="true">
      <c r="A7" t="s" s="4">
        <v>125</v>
      </c>
      <c r="B7" t="s" s="4">
        <v>2422</v>
      </c>
      <c r="C7" t="s" s="4">
        <v>2419</v>
      </c>
      <c r="D7" t="s" s="4">
        <v>1963</v>
      </c>
    </row>
    <row r="8" ht="45.0" customHeight="true">
      <c r="A8" t="s" s="4">
        <v>132</v>
      </c>
      <c r="B8" t="s" s="4">
        <v>2423</v>
      </c>
      <c r="C8" t="s" s="4">
        <v>2419</v>
      </c>
      <c r="D8" t="s" s="4">
        <v>1963</v>
      </c>
    </row>
    <row r="9" ht="45.0" customHeight="true">
      <c r="A9" t="s" s="4">
        <v>139</v>
      </c>
      <c r="B9" t="s" s="4">
        <v>2424</v>
      </c>
      <c r="C9" t="s" s="4">
        <v>2419</v>
      </c>
      <c r="D9" t="s" s="4">
        <v>1963</v>
      </c>
    </row>
    <row r="10" ht="45.0" customHeight="true">
      <c r="A10" t="s" s="4">
        <v>146</v>
      </c>
      <c r="B10" t="s" s="4">
        <v>2425</v>
      </c>
      <c r="C10" t="s" s="4">
        <v>2419</v>
      </c>
      <c r="D10" t="s" s="4">
        <v>1963</v>
      </c>
    </row>
    <row r="11" ht="45.0" customHeight="true">
      <c r="A11" t="s" s="4">
        <v>154</v>
      </c>
      <c r="B11" t="s" s="4">
        <v>2426</v>
      </c>
      <c r="C11" t="s" s="4">
        <v>2419</v>
      </c>
      <c r="D11" t="s" s="4">
        <v>1963</v>
      </c>
    </row>
    <row r="12" ht="45.0" customHeight="true">
      <c r="A12" t="s" s="4">
        <v>162</v>
      </c>
      <c r="B12" t="s" s="4">
        <v>2427</v>
      </c>
      <c r="C12" t="s" s="4">
        <v>2419</v>
      </c>
      <c r="D12" t="s" s="4">
        <v>1963</v>
      </c>
    </row>
    <row r="13" ht="45.0" customHeight="true">
      <c r="A13" t="s" s="4">
        <v>168</v>
      </c>
      <c r="B13" t="s" s="4">
        <v>2428</v>
      </c>
      <c r="C13" t="s" s="4">
        <v>2419</v>
      </c>
      <c r="D13" t="s" s="4">
        <v>1963</v>
      </c>
    </row>
    <row r="14" ht="45.0" customHeight="true">
      <c r="A14" t="s" s="4">
        <v>177</v>
      </c>
      <c r="B14" t="s" s="4">
        <v>2429</v>
      </c>
      <c r="C14" t="s" s="4">
        <v>2419</v>
      </c>
      <c r="D14" t="s" s="4">
        <v>1963</v>
      </c>
    </row>
    <row r="15" ht="45.0" customHeight="true">
      <c r="A15" t="s" s="4">
        <v>184</v>
      </c>
      <c r="B15" t="s" s="4">
        <v>2430</v>
      </c>
      <c r="C15" t="s" s="4">
        <v>2419</v>
      </c>
      <c r="D15" t="s" s="4">
        <v>1963</v>
      </c>
    </row>
    <row r="16" ht="45.0" customHeight="true">
      <c r="A16" t="s" s="4">
        <v>194</v>
      </c>
      <c r="B16" t="s" s="4">
        <v>2431</v>
      </c>
      <c r="C16" t="s" s="4">
        <v>2419</v>
      </c>
      <c r="D16" t="s" s="4">
        <v>1963</v>
      </c>
    </row>
    <row r="17" ht="45.0" customHeight="true">
      <c r="A17" t="s" s="4">
        <v>203</v>
      </c>
      <c r="B17" t="s" s="4">
        <v>2432</v>
      </c>
      <c r="C17" t="s" s="4">
        <v>2419</v>
      </c>
      <c r="D17" t="s" s="4">
        <v>1963</v>
      </c>
    </row>
    <row r="18" ht="45.0" customHeight="true">
      <c r="A18" t="s" s="4">
        <v>210</v>
      </c>
      <c r="B18" t="s" s="4">
        <v>2433</v>
      </c>
      <c r="C18" t="s" s="4">
        <v>2419</v>
      </c>
      <c r="D18" t="s" s="4">
        <v>1963</v>
      </c>
    </row>
    <row r="19" ht="45.0" customHeight="true">
      <c r="A19" t="s" s="4">
        <v>216</v>
      </c>
      <c r="B19" t="s" s="4">
        <v>2434</v>
      </c>
      <c r="C19" t="s" s="4">
        <v>2419</v>
      </c>
      <c r="D19" t="s" s="4">
        <v>1963</v>
      </c>
    </row>
    <row r="20" ht="45.0" customHeight="true">
      <c r="A20" t="s" s="4">
        <v>223</v>
      </c>
      <c r="B20" t="s" s="4">
        <v>2435</v>
      </c>
      <c r="C20" t="s" s="4">
        <v>2419</v>
      </c>
      <c r="D20" t="s" s="4">
        <v>1963</v>
      </c>
    </row>
    <row r="21" ht="45.0" customHeight="true">
      <c r="A21" t="s" s="4">
        <v>231</v>
      </c>
      <c r="B21" t="s" s="4">
        <v>2436</v>
      </c>
      <c r="C21" t="s" s="4">
        <v>2419</v>
      </c>
      <c r="D21" t="s" s="4">
        <v>1963</v>
      </c>
    </row>
    <row r="22" ht="45.0" customHeight="true">
      <c r="A22" t="s" s="4">
        <v>238</v>
      </c>
      <c r="B22" t="s" s="4">
        <v>2437</v>
      </c>
      <c r="C22" t="s" s="4">
        <v>2419</v>
      </c>
      <c r="D22" t="s" s="4">
        <v>1963</v>
      </c>
    </row>
    <row r="23" ht="45.0" customHeight="true">
      <c r="A23" t="s" s="4">
        <v>244</v>
      </c>
      <c r="B23" t="s" s="4">
        <v>2438</v>
      </c>
      <c r="C23" t="s" s="4">
        <v>2419</v>
      </c>
      <c r="D23" t="s" s="4">
        <v>1963</v>
      </c>
    </row>
    <row r="24" ht="45.0" customHeight="true">
      <c r="A24" t="s" s="4">
        <v>254</v>
      </c>
      <c r="B24" t="s" s="4">
        <v>2439</v>
      </c>
      <c r="C24" t="s" s="4">
        <v>2419</v>
      </c>
      <c r="D24" t="s" s="4">
        <v>1963</v>
      </c>
    </row>
    <row r="25" ht="45.0" customHeight="true">
      <c r="A25" t="s" s="4">
        <v>260</v>
      </c>
      <c r="B25" t="s" s="4">
        <v>2440</v>
      </c>
      <c r="C25" t="s" s="4">
        <v>2419</v>
      </c>
      <c r="D25" t="s" s="4">
        <v>1963</v>
      </c>
    </row>
    <row r="26" ht="45.0" customHeight="true">
      <c r="A26" t="s" s="4">
        <v>269</v>
      </c>
      <c r="B26" t="s" s="4">
        <v>2441</v>
      </c>
      <c r="C26" t="s" s="4">
        <v>2419</v>
      </c>
      <c r="D26" t="s" s="4">
        <v>1963</v>
      </c>
    </row>
    <row r="27" ht="45.0" customHeight="true">
      <c r="A27" t="s" s="4">
        <v>275</v>
      </c>
      <c r="B27" t="s" s="4">
        <v>2442</v>
      </c>
      <c r="C27" t="s" s="4">
        <v>2419</v>
      </c>
      <c r="D27" t="s" s="4">
        <v>1963</v>
      </c>
    </row>
    <row r="28" ht="45.0" customHeight="true">
      <c r="A28" t="s" s="4">
        <v>282</v>
      </c>
      <c r="B28" t="s" s="4">
        <v>2443</v>
      </c>
      <c r="C28" t="s" s="4">
        <v>2419</v>
      </c>
      <c r="D28" t="s" s="4">
        <v>1963</v>
      </c>
    </row>
    <row r="29" ht="45.0" customHeight="true">
      <c r="A29" t="s" s="4">
        <v>289</v>
      </c>
      <c r="B29" t="s" s="4">
        <v>2444</v>
      </c>
      <c r="C29" t="s" s="4">
        <v>2419</v>
      </c>
      <c r="D29" t="s" s="4">
        <v>1963</v>
      </c>
    </row>
    <row r="30" ht="45.0" customHeight="true">
      <c r="A30" t="s" s="4">
        <v>295</v>
      </c>
      <c r="B30" t="s" s="4">
        <v>2445</v>
      </c>
      <c r="C30" t="s" s="4">
        <v>2419</v>
      </c>
      <c r="D30" t="s" s="4">
        <v>1963</v>
      </c>
    </row>
    <row r="31" ht="45.0" customHeight="true">
      <c r="A31" t="s" s="4">
        <v>303</v>
      </c>
      <c r="B31" t="s" s="4">
        <v>2446</v>
      </c>
      <c r="C31" t="s" s="4">
        <v>2419</v>
      </c>
      <c r="D31" t="s" s="4">
        <v>1963</v>
      </c>
    </row>
    <row r="32" ht="45.0" customHeight="true">
      <c r="A32" t="s" s="4">
        <v>313</v>
      </c>
      <c r="B32" t="s" s="4">
        <v>2447</v>
      </c>
      <c r="C32" t="s" s="4">
        <v>2419</v>
      </c>
      <c r="D32" t="s" s="4">
        <v>1963</v>
      </c>
    </row>
    <row r="33" ht="45.0" customHeight="true">
      <c r="A33" t="s" s="4">
        <v>321</v>
      </c>
      <c r="B33" t="s" s="4">
        <v>2448</v>
      </c>
      <c r="C33" t="s" s="4">
        <v>2419</v>
      </c>
      <c r="D33" t="s" s="4">
        <v>1963</v>
      </c>
    </row>
    <row r="34" ht="45.0" customHeight="true">
      <c r="A34" t="s" s="4">
        <v>329</v>
      </c>
      <c r="B34" t="s" s="4">
        <v>2449</v>
      </c>
      <c r="C34" t="s" s="4">
        <v>2419</v>
      </c>
      <c r="D34" t="s" s="4">
        <v>1963</v>
      </c>
    </row>
    <row r="35" ht="45.0" customHeight="true">
      <c r="A35" t="s" s="4">
        <v>337</v>
      </c>
      <c r="B35" t="s" s="4">
        <v>2450</v>
      </c>
      <c r="C35" t="s" s="4">
        <v>2419</v>
      </c>
      <c r="D35" t="s" s="4">
        <v>1963</v>
      </c>
    </row>
    <row r="36" ht="45.0" customHeight="true">
      <c r="A36" t="s" s="4">
        <v>344</v>
      </c>
      <c r="B36" t="s" s="4">
        <v>2451</v>
      </c>
      <c r="C36" t="s" s="4">
        <v>2419</v>
      </c>
      <c r="D36" t="s" s="4">
        <v>1963</v>
      </c>
    </row>
    <row r="37" ht="45.0" customHeight="true">
      <c r="A37" t="s" s="4">
        <v>350</v>
      </c>
      <c r="B37" t="s" s="4">
        <v>2452</v>
      </c>
      <c r="C37" t="s" s="4">
        <v>2419</v>
      </c>
      <c r="D37" t="s" s="4">
        <v>1963</v>
      </c>
    </row>
    <row r="38" ht="45.0" customHeight="true">
      <c r="A38" t="s" s="4">
        <v>358</v>
      </c>
      <c r="B38" t="s" s="4">
        <v>2453</v>
      </c>
      <c r="C38" t="s" s="4">
        <v>2419</v>
      </c>
      <c r="D38" t="s" s="4">
        <v>1963</v>
      </c>
    </row>
    <row r="39" ht="45.0" customHeight="true">
      <c r="A39" t="s" s="4">
        <v>365</v>
      </c>
      <c r="B39" t="s" s="4">
        <v>2454</v>
      </c>
      <c r="C39" t="s" s="4">
        <v>2419</v>
      </c>
      <c r="D39" t="s" s="4">
        <v>1963</v>
      </c>
    </row>
    <row r="40" ht="45.0" customHeight="true">
      <c r="A40" t="s" s="4">
        <v>370</v>
      </c>
      <c r="B40" t="s" s="4">
        <v>2455</v>
      </c>
      <c r="C40" t="s" s="4">
        <v>2419</v>
      </c>
      <c r="D40" t="s" s="4">
        <v>1963</v>
      </c>
    </row>
    <row r="41" ht="45.0" customHeight="true">
      <c r="A41" t="s" s="4">
        <v>377</v>
      </c>
      <c r="B41" t="s" s="4">
        <v>2456</v>
      </c>
      <c r="C41" t="s" s="4">
        <v>2419</v>
      </c>
      <c r="D41" t="s" s="4">
        <v>1963</v>
      </c>
    </row>
    <row r="42" ht="45.0" customHeight="true">
      <c r="A42" t="s" s="4">
        <v>385</v>
      </c>
      <c r="B42" t="s" s="4">
        <v>2457</v>
      </c>
      <c r="C42" t="s" s="4">
        <v>2419</v>
      </c>
      <c r="D42" t="s" s="4">
        <v>1963</v>
      </c>
    </row>
    <row r="43" ht="45.0" customHeight="true">
      <c r="A43" t="s" s="4">
        <v>392</v>
      </c>
      <c r="B43" t="s" s="4">
        <v>2458</v>
      </c>
      <c r="C43" t="s" s="4">
        <v>2419</v>
      </c>
      <c r="D43" t="s" s="4">
        <v>1963</v>
      </c>
    </row>
    <row r="44" ht="45.0" customHeight="true">
      <c r="A44" t="s" s="4">
        <v>398</v>
      </c>
      <c r="B44" t="s" s="4">
        <v>2459</v>
      </c>
      <c r="C44" t="s" s="4">
        <v>2419</v>
      </c>
      <c r="D44" t="s" s="4">
        <v>1963</v>
      </c>
    </row>
    <row r="45" ht="45.0" customHeight="true">
      <c r="A45" t="s" s="4">
        <v>405</v>
      </c>
      <c r="B45" t="s" s="4">
        <v>2460</v>
      </c>
      <c r="C45" t="s" s="4">
        <v>2419</v>
      </c>
      <c r="D45" t="s" s="4">
        <v>1963</v>
      </c>
    </row>
    <row r="46" ht="45.0" customHeight="true">
      <c r="A46" t="s" s="4">
        <v>411</v>
      </c>
      <c r="B46" t="s" s="4">
        <v>2461</v>
      </c>
      <c r="C46" t="s" s="4">
        <v>2419</v>
      </c>
      <c r="D46" t="s" s="4">
        <v>1963</v>
      </c>
    </row>
    <row r="47" ht="45.0" customHeight="true">
      <c r="A47" t="s" s="4">
        <v>416</v>
      </c>
      <c r="B47" t="s" s="4">
        <v>2462</v>
      </c>
      <c r="C47" t="s" s="4">
        <v>2419</v>
      </c>
      <c r="D47" t="s" s="4">
        <v>1963</v>
      </c>
    </row>
    <row r="48" ht="45.0" customHeight="true">
      <c r="A48" t="s" s="4">
        <v>424</v>
      </c>
      <c r="B48" t="s" s="4">
        <v>2463</v>
      </c>
      <c r="C48" t="s" s="4">
        <v>2419</v>
      </c>
      <c r="D48" t="s" s="4">
        <v>1963</v>
      </c>
    </row>
    <row r="49" ht="45.0" customHeight="true">
      <c r="A49" t="s" s="4">
        <v>431</v>
      </c>
      <c r="B49" t="s" s="4">
        <v>2464</v>
      </c>
      <c r="C49" t="s" s="4">
        <v>2419</v>
      </c>
      <c r="D49" t="s" s="4">
        <v>1963</v>
      </c>
    </row>
    <row r="50" ht="45.0" customHeight="true">
      <c r="A50" t="s" s="4">
        <v>438</v>
      </c>
      <c r="B50" t="s" s="4">
        <v>2465</v>
      </c>
      <c r="C50" t="s" s="4">
        <v>2419</v>
      </c>
      <c r="D50" t="s" s="4">
        <v>1963</v>
      </c>
    </row>
    <row r="51" ht="45.0" customHeight="true">
      <c r="A51" t="s" s="4">
        <v>444</v>
      </c>
      <c r="B51" t="s" s="4">
        <v>2466</v>
      </c>
      <c r="C51" t="s" s="4">
        <v>2419</v>
      </c>
      <c r="D51" t="s" s="4">
        <v>1963</v>
      </c>
    </row>
    <row r="52" ht="45.0" customHeight="true">
      <c r="A52" t="s" s="4">
        <v>452</v>
      </c>
      <c r="B52" t="s" s="4">
        <v>2467</v>
      </c>
      <c r="C52" t="s" s="4">
        <v>2419</v>
      </c>
      <c r="D52" t="s" s="4">
        <v>1963</v>
      </c>
    </row>
    <row r="53" ht="45.0" customHeight="true">
      <c r="A53" t="s" s="4">
        <v>460</v>
      </c>
      <c r="B53" t="s" s="4">
        <v>2468</v>
      </c>
      <c r="C53" t="s" s="4">
        <v>2419</v>
      </c>
      <c r="D53" t="s" s="4">
        <v>1963</v>
      </c>
    </row>
    <row r="54" ht="45.0" customHeight="true">
      <c r="A54" t="s" s="4">
        <v>466</v>
      </c>
      <c r="B54" t="s" s="4">
        <v>2469</v>
      </c>
      <c r="C54" t="s" s="4">
        <v>2419</v>
      </c>
      <c r="D54" t="s" s="4">
        <v>1963</v>
      </c>
    </row>
    <row r="55" ht="45.0" customHeight="true">
      <c r="A55" t="s" s="4">
        <v>473</v>
      </c>
      <c r="B55" t="s" s="4">
        <v>2470</v>
      </c>
      <c r="C55" t="s" s="4">
        <v>2419</v>
      </c>
      <c r="D55" t="s" s="4">
        <v>1963</v>
      </c>
    </row>
    <row r="56" ht="45.0" customHeight="true">
      <c r="A56" t="s" s="4">
        <v>482</v>
      </c>
      <c r="B56" t="s" s="4">
        <v>2471</v>
      </c>
      <c r="C56" t="s" s="4">
        <v>2419</v>
      </c>
      <c r="D56" t="s" s="4">
        <v>1963</v>
      </c>
    </row>
    <row r="57" ht="45.0" customHeight="true">
      <c r="A57" t="s" s="4">
        <v>490</v>
      </c>
      <c r="B57" t="s" s="4">
        <v>2472</v>
      </c>
      <c r="C57" t="s" s="4">
        <v>2419</v>
      </c>
      <c r="D57" t="s" s="4">
        <v>1963</v>
      </c>
    </row>
    <row r="58" ht="45.0" customHeight="true">
      <c r="A58" t="s" s="4">
        <v>499</v>
      </c>
      <c r="B58" t="s" s="4">
        <v>2473</v>
      </c>
      <c r="C58" t="s" s="4">
        <v>2419</v>
      </c>
      <c r="D58" t="s" s="4">
        <v>1963</v>
      </c>
    </row>
    <row r="59" ht="45.0" customHeight="true">
      <c r="A59" t="s" s="4">
        <v>505</v>
      </c>
      <c r="B59" t="s" s="4">
        <v>2474</v>
      </c>
      <c r="C59" t="s" s="4">
        <v>2419</v>
      </c>
      <c r="D59" t="s" s="4">
        <v>1963</v>
      </c>
    </row>
    <row r="60" ht="45.0" customHeight="true">
      <c r="A60" t="s" s="4">
        <v>512</v>
      </c>
      <c r="B60" t="s" s="4">
        <v>2475</v>
      </c>
      <c r="C60" t="s" s="4">
        <v>2419</v>
      </c>
      <c r="D60" t="s" s="4">
        <v>1963</v>
      </c>
    </row>
    <row r="61" ht="45.0" customHeight="true">
      <c r="A61" t="s" s="4">
        <v>517</v>
      </c>
      <c r="B61" t="s" s="4">
        <v>2476</v>
      </c>
      <c r="C61" t="s" s="4">
        <v>2419</v>
      </c>
      <c r="D61" t="s" s="4">
        <v>1963</v>
      </c>
    </row>
    <row r="62" ht="45.0" customHeight="true">
      <c r="A62" t="s" s="4">
        <v>523</v>
      </c>
      <c r="B62" t="s" s="4">
        <v>2477</v>
      </c>
      <c r="C62" t="s" s="4">
        <v>2419</v>
      </c>
      <c r="D62" t="s" s="4">
        <v>1963</v>
      </c>
    </row>
    <row r="63" ht="45.0" customHeight="true">
      <c r="A63" t="s" s="4">
        <v>527</v>
      </c>
      <c r="B63" t="s" s="4">
        <v>2478</v>
      </c>
      <c r="C63" t="s" s="4">
        <v>2419</v>
      </c>
      <c r="D63" t="s" s="4">
        <v>1963</v>
      </c>
    </row>
    <row r="64" ht="45.0" customHeight="true">
      <c r="A64" t="s" s="4">
        <v>533</v>
      </c>
      <c r="B64" t="s" s="4">
        <v>2479</v>
      </c>
      <c r="C64" t="s" s="4">
        <v>2419</v>
      </c>
      <c r="D64" t="s" s="4">
        <v>1963</v>
      </c>
    </row>
    <row r="65" ht="45.0" customHeight="true">
      <c r="A65" t="s" s="4">
        <v>539</v>
      </c>
      <c r="B65" t="s" s="4">
        <v>2480</v>
      </c>
      <c r="C65" t="s" s="4">
        <v>2419</v>
      </c>
      <c r="D65" t="s" s="4">
        <v>1963</v>
      </c>
    </row>
    <row r="66" ht="45.0" customHeight="true">
      <c r="A66" t="s" s="4">
        <v>545</v>
      </c>
      <c r="B66" t="s" s="4">
        <v>2481</v>
      </c>
      <c r="C66" t="s" s="4">
        <v>2419</v>
      </c>
      <c r="D66" t="s" s="4">
        <v>1963</v>
      </c>
    </row>
    <row r="67" ht="45.0" customHeight="true">
      <c r="A67" t="s" s="4">
        <v>553</v>
      </c>
      <c r="B67" t="s" s="4">
        <v>2482</v>
      </c>
      <c r="C67" t="s" s="4">
        <v>2419</v>
      </c>
      <c r="D67" t="s" s="4">
        <v>1963</v>
      </c>
    </row>
    <row r="68" ht="45.0" customHeight="true">
      <c r="A68" t="s" s="4">
        <v>559</v>
      </c>
      <c r="B68" t="s" s="4">
        <v>2483</v>
      </c>
      <c r="C68" t="s" s="4">
        <v>2419</v>
      </c>
      <c r="D68" t="s" s="4">
        <v>1963</v>
      </c>
    </row>
    <row r="69" ht="45.0" customHeight="true">
      <c r="A69" t="s" s="4">
        <v>566</v>
      </c>
      <c r="B69" t="s" s="4">
        <v>2484</v>
      </c>
      <c r="C69" t="s" s="4">
        <v>2419</v>
      </c>
      <c r="D69" t="s" s="4">
        <v>1963</v>
      </c>
    </row>
    <row r="70" ht="45.0" customHeight="true">
      <c r="A70" t="s" s="4">
        <v>574</v>
      </c>
      <c r="B70" t="s" s="4">
        <v>2485</v>
      </c>
      <c r="C70" t="s" s="4">
        <v>2419</v>
      </c>
      <c r="D70" t="s" s="4">
        <v>1963</v>
      </c>
    </row>
    <row r="71" ht="45.0" customHeight="true">
      <c r="A71" t="s" s="4">
        <v>584</v>
      </c>
      <c r="B71" t="s" s="4">
        <v>2486</v>
      </c>
      <c r="C71" t="s" s="4">
        <v>2419</v>
      </c>
      <c r="D71" t="s" s="4">
        <v>1963</v>
      </c>
    </row>
    <row r="72" ht="45.0" customHeight="true">
      <c r="A72" t="s" s="4">
        <v>589</v>
      </c>
      <c r="B72" t="s" s="4">
        <v>2487</v>
      </c>
      <c r="C72" t="s" s="4">
        <v>2419</v>
      </c>
      <c r="D72" t="s" s="4">
        <v>1963</v>
      </c>
    </row>
    <row r="73" ht="45.0" customHeight="true">
      <c r="A73" t="s" s="4">
        <v>593</v>
      </c>
      <c r="B73" t="s" s="4">
        <v>2488</v>
      </c>
      <c r="C73" t="s" s="4">
        <v>2419</v>
      </c>
      <c r="D73" t="s" s="4">
        <v>1963</v>
      </c>
    </row>
    <row r="74" ht="45.0" customHeight="true">
      <c r="A74" t="s" s="4">
        <v>601</v>
      </c>
      <c r="B74" t="s" s="4">
        <v>2489</v>
      </c>
      <c r="C74" t="s" s="4">
        <v>2419</v>
      </c>
      <c r="D74" t="s" s="4">
        <v>1963</v>
      </c>
    </row>
    <row r="75" ht="45.0" customHeight="true">
      <c r="A75" t="s" s="4">
        <v>609</v>
      </c>
      <c r="B75" t="s" s="4">
        <v>2490</v>
      </c>
      <c r="C75" t="s" s="4">
        <v>2419</v>
      </c>
      <c r="D75" t="s" s="4">
        <v>1963</v>
      </c>
    </row>
    <row r="76" ht="45.0" customHeight="true">
      <c r="A76" t="s" s="4">
        <v>616</v>
      </c>
      <c r="B76" t="s" s="4">
        <v>2491</v>
      </c>
      <c r="C76" t="s" s="4">
        <v>2419</v>
      </c>
      <c r="D76" t="s" s="4">
        <v>1963</v>
      </c>
    </row>
    <row r="77" ht="45.0" customHeight="true">
      <c r="A77" t="s" s="4">
        <v>624</v>
      </c>
      <c r="B77" t="s" s="4">
        <v>2492</v>
      </c>
      <c r="C77" t="s" s="4">
        <v>2419</v>
      </c>
      <c r="D77" t="s" s="4">
        <v>1963</v>
      </c>
    </row>
    <row r="78" ht="45.0" customHeight="true">
      <c r="A78" t="s" s="4">
        <v>633</v>
      </c>
      <c r="B78" t="s" s="4">
        <v>2493</v>
      </c>
      <c r="C78" t="s" s="4">
        <v>2419</v>
      </c>
      <c r="D78" t="s" s="4">
        <v>1963</v>
      </c>
    </row>
    <row r="79" ht="45.0" customHeight="true">
      <c r="A79" t="s" s="4">
        <v>639</v>
      </c>
      <c r="B79" t="s" s="4">
        <v>2494</v>
      </c>
      <c r="C79" t="s" s="4">
        <v>2419</v>
      </c>
      <c r="D79" t="s" s="4">
        <v>1963</v>
      </c>
    </row>
    <row r="80" ht="45.0" customHeight="true">
      <c r="A80" t="s" s="4">
        <v>645</v>
      </c>
      <c r="B80" t="s" s="4">
        <v>2495</v>
      </c>
      <c r="C80" t="s" s="4">
        <v>2419</v>
      </c>
      <c r="D80" t="s" s="4">
        <v>1963</v>
      </c>
    </row>
    <row r="81" ht="45.0" customHeight="true">
      <c r="A81" t="s" s="4">
        <v>653</v>
      </c>
      <c r="B81" t="s" s="4">
        <v>2496</v>
      </c>
      <c r="C81" t="s" s="4">
        <v>2419</v>
      </c>
      <c r="D81" t="s" s="4">
        <v>1963</v>
      </c>
    </row>
    <row r="82" ht="45.0" customHeight="true">
      <c r="A82" t="s" s="4">
        <v>659</v>
      </c>
      <c r="B82" t="s" s="4">
        <v>2497</v>
      </c>
      <c r="C82" t="s" s="4">
        <v>2419</v>
      </c>
      <c r="D82" t="s" s="4">
        <v>1963</v>
      </c>
    </row>
    <row r="83" ht="45.0" customHeight="true">
      <c r="A83" t="s" s="4">
        <v>667</v>
      </c>
      <c r="B83" t="s" s="4">
        <v>2498</v>
      </c>
      <c r="C83" t="s" s="4">
        <v>2419</v>
      </c>
      <c r="D83" t="s" s="4">
        <v>1963</v>
      </c>
    </row>
    <row r="84" ht="45.0" customHeight="true">
      <c r="A84" t="s" s="4">
        <v>674</v>
      </c>
      <c r="B84" t="s" s="4">
        <v>2499</v>
      </c>
      <c r="C84" t="s" s="4">
        <v>2419</v>
      </c>
      <c r="D84" t="s" s="4">
        <v>1963</v>
      </c>
    </row>
    <row r="85" ht="45.0" customHeight="true">
      <c r="A85" t="s" s="4">
        <v>680</v>
      </c>
      <c r="B85" t="s" s="4">
        <v>2500</v>
      </c>
      <c r="C85" t="s" s="4">
        <v>2419</v>
      </c>
      <c r="D85" t="s" s="4">
        <v>1963</v>
      </c>
    </row>
    <row r="86" ht="45.0" customHeight="true">
      <c r="A86" t="s" s="4">
        <v>685</v>
      </c>
      <c r="B86" t="s" s="4">
        <v>2501</v>
      </c>
      <c r="C86" t="s" s="4">
        <v>2419</v>
      </c>
      <c r="D86" t="s" s="4">
        <v>1963</v>
      </c>
    </row>
    <row r="87" ht="45.0" customHeight="true">
      <c r="A87" t="s" s="4">
        <v>693</v>
      </c>
      <c r="B87" t="s" s="4">
        <v>2502</v>
      </c>
      <c r="C87" t="s" s="4">
        <v>2419</v>
      </c>
      <c r="D87" t="s" s="4">
        <v>1963</v>
      </c>
    </row>
    <row r="88" ht="45.0" customHeight="true">
      <c r="A88" t="s" s="4">
        <v>700</v>
      </c>
      <c r="B88" t="s" s="4">
        <v>2503</v>
      </c>
      <c r="C88" t="s" s="4">
        <v>2419</v>
      </c>
      <c r="D88" t="s" s="4">
        <v>1963</v>
      </c>
    </row>
    <row r="89" ht="45.0" customHeight="true">
      <c r="A89" t="s" s="4">
        <v>706</v>
      </c>
      <c r="B89" t="s" s="4">
        <v>2504</v>
      </c>
      <c r="C89" t="s" s="4">
        <v>2419</v>
      </c>
      <c r="D89" t="s" s="4">
        <v>1963</v>
      </c>
    </row>
    <row r="90" ht="45.0" customHeight="true">
      <c r="A90" t="s" s="4">
        <v>714</v>
      </c>
      <c r="B90" t="s" s="4">
        <v>2505</v>
      </c>
      <c r="C90" t="s" s="4">
        <v>2419</v>
      </c>
      <c r="D90" t="s" s="4">
        <v>1963</v>
      </c>
    </row>
    <row r="91" ht="45.0" customHeight="true">
      <c r="A91" t="s" s="4">
        <v>719</v>
      </c>
      <c r="B91" t="s" s="4">
        <v>2506</v>
      </c>
      <c r="C91" t="s" s="4">
        <v>2419</v>
      </c>
      <c r="D91" t="s" s="4">
        <v>1963</v>
      </c>
    </row>
    <row r="92" ht="45.0" customHeight="true">
      <c r="A92" t="s" s="4">
        <v>725</v>
      </c>
      <c r="B92" t="s" s="4">
        <v>2507</v>
      </c>
      <c r="C92" t="s" s="4">
        <v>2419</v>
      </c>
      <c r="D92" t="s" s="4">
        <v>1963</v>
      </c>
    </row>
    <row r="93" ht="45.0" customHeight="true">
      <c r="A93" t="s" s="4">
        <v>734</v>
      </c>
      <c r="B93" t="s" s="4">
        <v>2508</v>
      </c>
      <c r="C93" t="s" s="4">
        <v>2419</v>
      </c>
      <c r="D93" t="s" s="4">
        <v>1963</v>
      </c>
    </row>
    <row r="94" ht="45.0" customHeight="true">
      <c r="A94" t="s" s="4">
        <v>741</v>
      </c>
      <c r="B94" t="s" s="4">
        <v>2509</v>
      </c>
      <c r="C94" t="s" s="4">
        <v>2419</v>
      </c>
      <c r="D94" t="s" s="4">
        <v>1963</v>
      </c>
    </row>
    <row r="95" ht="45.0" customHeight="true">
      <c r="A95" t="s" s="4">
        <v>746</v>
      </c>
      <c r="B95" t="s" s="4">
        <v>2510</v>
      </c>
      <c r="C95" t="s" s="4">
        <v>2419</v>
      </c>
      <c r="D95" t="s" s="4">
        <v>1963</v>
      </c>
    </row>
    <row r="96" ht="45.0" customHeight="true">
      <c r="A96" t="s" s="4">
        <v>752</v>
      </c>
      <c r="B96" t="s" s="4">
        <v>2511</v>
      </c>
      <c r="C96" t="s" s="4">
        <v>2419</v>
      </c>
      <c r="D96" t="s" s="4">
        <v>1963</v>
      </c>
    </row>
    <row r="97" ht="45.0" customHeight="true">
      <c r="A97" t="s" s="4">
        <v>757</v>
      </c>
      <c r="B97" t="s" s="4">
        <v>2512</v>
      </c>
      <c r="C97" t="s" s="4">
        <v>2419</v>
      </c>
      <c r="D97" t="s" s="4">
        <v>1963</v>
      </c>
    </row>
    <row r="98" ht="45.0" customHeight="true">
      <c r="A98" t="s" s="4">
        <v>765</v>
      </c>
      <c r="B98" t="s" s="4">
        <v>2513</v>
      </c>
      <c r="C98" t="s" s="4">
        <v>2419</v>
      </c>
      <c r="D98" t="s" s="4">
        <v>1963</v>
      </c>
    </row>
    <row r="99" ht="45.0" customHeight="true">
      <c r="A99" t="s" s="4">
        <v>774</v>
      </c>
      <c r="B99" t="s" s="4">
        <v>2514</v>
      </c>
      <c r="C99" t="s" s="4">
        <v>2419</v>
      </c>
      <c r="D99" t="s" s="4">
        <v>1963</v>
      </c>
    </row>
    <row r="100" ht="45.0" customHeight="true">
      <c r="A100" t="s" s="4">
        <v>780</v>
      </c>
      <c r="B100" t="s" s="4">
        <v>2515</v>
      </c>
      <c r="C100" t="s" s="4">
        <v>2419</v>
      </c>
      <c r="D100" t="s" s="4">
        <v>1963</v>
      </c>
    </row>
    <row r="101" ht="45.0" customHeight="true">
      <c r="A101" t="s" s="4">
        <v>786</v>
      </c>
      <c r="B101" t="s" s="4">
        <v>2516</v>
      </c>
      <c r="C101" t="s" s="4">
        <v>2419</v>
      </c>
      <c r="D101" t="s" s="4">
        <v>1963</v>
      </c>
    </row>
    <row r="102" ht="45.0" customHeight="true">
      <c r="A102" t="s" s="4">
        <v>791</v>
      </c>
      <c r="B102" t="s" s="4">
        <v>2517</v>
      </c>
      <c r="C102" t="s" s="4">
        <v>2419</v>
      </c>
      <c r="D102" t="s" s="4">
        <v>1963</v>
      </c>
    </row>
    <row r="103" ht="45.0" customHeight="true">
      <c r="A103" t="s" s="4">
        <v>796</v>
      </c>
      <c r="B103" t="s" s="4">
        <v>2518</v>
      </c>
      <c r="C103" t="s" s="4">
        <v>2419</v>
      </c>
      <c r="D103" t="s" s="4">
        <v>1963</v>
      </c>
    </row>
    <row r="104" ht="45.0" customHeight="true">
      <c r="A104" t="s" s="4">
        <v>801</v>
      </c>
      <c r="B104" t="s" s="4">
        <v>2519</v>
      </c>
      <c r="C104" t="s" s="4">
        <v>2419</v>
      </c>
      <c r="D104" t="s" s="4">
        <v>1963</v>
      </c>
    </row>
    <row r="105" ht="45.0" customHeight="true">
      <c r="A105" t="s" s="4">
        <v>805</v>
      </c>
      <c r="B105" t="s" s="4">
        <v>2520</v>
      </c>
      <c r="C105" t="s" s="4">
        <v>2419</v>
      </c>
      <c r="D105" t="s" s="4">
        <v>1963</v>
      </c>
    </row>
    <row r="106" ht="45.0" customHeight="true">
      <c r="A106" t="s" s="4">
        <v>811</v>
      </c>
      <c r="B106" t="s" s="4">
        <v>2521</v>
      </c>
      <c r="C106" t="s" s="4">
        <v>2419</v>
      </c>
      <c r="D106" t="s" s="4">
        <v>1963</v>
      </c>
    </row>
    <row r="107" ht="45.0" customHeight="true">
      <c r="A107" t="s" s="4">
        <v>818</v>
      </c>
      <c r="B107" t="s" s="4">
        <v>2522</v>
      </c>
      <c r="C107" t="s" s="4">
        <v>2419</v>
      </c>
      <c r="D107" t="s" s="4">
        <v>1963</v>
      </c>
    </row>
    <row r="108" ht="45.0" customHeight="true">
      <c r="A108" t="s" s="4">
        <v>826</v>
      </c>
      <c r="B108" t="s" s="4">
        <v>2523</v>
      </c>
      <c r="C108" t="s" s="4">
        <v>2419</v>
      </c>
      <c r="D108" t="s" s="4">
        <v>1963</v>
      </c>
    </row>
    <row r="109" ht="45.0" customHeight="true">
      <c r="A109" t="s" s="4">
        <v>834</v>
      </c>
      <c r="B109" t="s" s="4">
        <v>2524</v>
      </c>
      <c r="C109" t="s" s="4">
        <v>2419</v>
      </c>
      <c r="D109" t="s" s="4">
        <v>1963</v>
      </c>
    </row>
    <row r="110" ht="45.0" customHeight="true">
      <c r="A110" t="s" s="4">
        <v>839</v>
      </c>
      <c r="B110" t="s" s="4">
        <v>2525</v>
      </c>
      <c r="C110" t="s" s="4">
        <v>2419</v>
      </c>
      <c r="D110" t="s" s="4">
        <v>1963</v>
      </c>
    </row>
    <row r="111" ht="45.0" customHeight="true">
      <c r="A111" t="s" s="4">
        <v>844</v>
      </c>
      <c r="B111" t="s" s="4">
        <v>2526</v>
      </c>
      <c r="C111" t="s" s="4">
        <v>2419</v>
      </c>
      <c r="D111" t="s" s="4">
        <v>1963</v>
      </c>
    </row>
    <row r="112" ht="45.0" customHeight="true">
      <c r="A112" t="s" s="4">
        <v>849</v>
      </c>
      <c r="B112" t="s" s="4">
        <v>2527</v>
      </c>
      <c r="C112" t="s" s="4">
        <v>2419</v>
      </c>
      <c r="D112" t="s" s="4">
        <v>1963</v>
      </c>
    </row>
    <row r="113" ht="45.0" customHeight="true">
      <c r="A113" t="s" s="4">
        <v>853</v>
      </c>
      <c r="B113" t="s" s="4">
        <v>2528</v>
      </c>
      <c r="C113" t="s" s="4">
        <v>2419</v>
      </c>
      <c r="D113" t="s" s="4">
        <v>1963</v>
      </c>
    </row>
    <row r="114" ht="45.0" customHeight="true">
      <c r="A114" t="s" s="4">
        <v>858</v>
      </c>
      <c r="B114" t="s" s="4">
        <v>2529</v>
      </c>
      <c r="C114" t="s" s="4">
        <v>2419</v>
      </c>
      <c r="D114" t="s" s="4">
        <v>1963</v>
      </c>
    </row>
    <row r="115" ht="45.0" customHeight="true">
      <c r="A115" t="s" s="4">
        <v>866</v>
      </c>
      <c r="B115" t="s" s="4">
        <v>2530</v>
      </c>
      <c r="C115" t="s" s="4">
        <v>2419</v>
      </c>
      <c r="D115" t="s" s="4">
        <v>1963</v>
      </c>
    </row>
    <row r="116" ht="45.0" customHeight="true">
      <c r="A116" t="s" s="4">
        <v>870</v>
      </c>
      <c r="B116" t="s" s="4">
        <v>2531</v>
      </c>
      <c r="C116" t="s" s="4">
        <v>2419</v>
      </c>
      <c r="D116" t="s" s="4">
        <v>1963</v>
      </c>
    </row>
    <row r="117" ht="45.0" customHeight="true">
      <c r="A117" t="s" s="4">
        <v>875</v>
      </c>
      <c r="B117" t="s" s="4">
        <v>2532</v>
      </c>
      <c r="C117" t="s" s="4">
        <v>2419</v>
      </c>
      <c r="D117" t="s" s="4">
        <v>1963</v>
      </c>
    </row>
    <row r="118" ht="45.0" customHeight="true">
      <c r="A118" t="s" s="4">
        <v>879</v>
      </c>
      <c r="B118" t="s" s="4">
        <v>2533</v>
      </c>
      <c r="C118" t="s" s="4">
        <v>2419</v>
      </c>
      <c r="D118" t="s" s="4">
        <v>1963</v>
      </c>
    </row>
    <row r="119" ht="45.0" customHeight="true">
      <c r="A119" t="s" s="4">
        <v>887</v>
      </c>
      <c r="B119" t="s" s="4">
        <v>2534</v>
      </c>
      <c r="C119" t="s" s="4">
        <v>2419</v>
      </c>
      <c r="D119" t="s" s="4">
        <v>1963</v>
      </c>
    </row>
    <row r="120" ht="45.0" customHeight="true">
      <c r="A120" t="s" s="4">
        <v>895</v>
      </c>
      <c r="B120" t="s" s="4">
        <v>2535</v>
      </c>
      <c r="C120" t="s" s="4">
        <v>2419</v>
      </c>
      <c r="D120" t="s" s="4">
        <v>1963</v>
      </c>
    </row>
    <row r="121" ht="45.0" customHeight="true">
      <c r="A121" t="s" s="4">
        <v>900</v>
      </c>
      <c r="B121" t="s" s="4">
        <v>2536</v>
      </c>
      <c r="C121" t="s" s="4">
        <v>2419</v>
      </c>
      <c r="D121" t="s" s="4">
        <v>1963</v>
      </c>
    </row>
    <row r="122" ht="45.0" customHeight="true">
      <c r="A122" t="s" s="4">
        <v>904</v>
      </c>
      <c r="B122" t="s" s="4">
        <v>2537</v>
      </c>
      <c r="C122" t="s" s="4">
        <v>2419</v>
      </c>
      <c r="D122" t="s" s="4">
        <v>1963</v>
      </c>
    </row>
    <row r="123" ht="45.0" customHeight="true">
      <c r="A123" t="s" s="4">
        <v>911</v>
      </c>
      <c r="B123" t="s" s="4">
        <v>2538</v>
      </c>
      <c r="C123" t="s" s="4">
        <v>2419</v>
      </c>
      <c r="D123" t="s" s="4">
        <v>1963</v>
      </c>
    </row>
    <row r="124" ht="45.0" customHeight="true">
      <c r="A124" t="s" s="4">
        <v>916</v>
      </c>
      <c r="B124" t="s" s="4">
        <v>2539</v>
      </c>
      <c r="C124" t="s" s="4">
        <v>2419</v>
      </c>
      <c r="D124" t="s" s="4">
        <v>1963</v>
      </c>
    </row>
    <row r="125" ht="45.0" customHeight="true">
      <c r="A125" t="s" s="4">
        <v>920</v>
      </c>
      <c r="B125" t="s" s="4">
        <v>2540</v>
      </c>
      <c r="C125" t="s" s="4">
        <v>2419</v>
      </c>
      <c r="D125" t="s" s="4">
        <v>1963</v>
      </c>
    </row>
    <row r="126" ht="45.0" customHeight="true">
      <c r="A126" t="s" s="4">
        <v>924</v>
      </c>
      <c r="B126" t="s" s="4">
        <v>2541</v>
      </c>
      <c r="C126" t="s" s="4">
        <v>2419</v>
      </c>
      <c r="D126" t="s" s="4">
        <v>1963</v>
      </c>
    </row>
    <row r="127" ht="45.0" customHeight="true">
      <c r="A127" t="s" s="4">
        <v>929</v>
      </c>
      <c r="B127" t="s" s="4">
        <v>2542</v>
      </c>
      <c r="C127" t="s" s="4">
        <v>2419</v>
      </c>
      <c r="D127" t="s" s="4">
        <v>1963</v>
      </c>
    </row>
    <row r="128" ht="45.0" customHeight="true">
      <c r="A128" t="s" s="4">
        <v>932</v>
      </c>
      <c r="B128" t="s" s="4">
        <v>2543</v>
      </c>
      <c r="C128" t="s" s="4">
        <v>2419</v>
      </c>
      <c r="D128" t="s" s="4">
        <v>1963</v>
      </c>
    </row>
    <row r="129" ht="45.0" customHeight="true">
      <c r="A129" t="s" s="4">
        <v>936</v>
      </c>
      <c r="B129" t="s" s="4">
        <v>2544</v>
      </c>
      <c r="C129" t="s" s="4">
        <v>2419</v>
      </c>
      <c r="D129" t="s" s="4">
        <v>1963</v>
      </c>
    </row>
    <row r="130" ht="45.0" customHeight="true">
      <c r="A130" t="s" s="4">
        <v>942</v>
      </c>
      <c r="B130" t="s" s="4">
        <v>2545</v>
      </c>
      <c r="C130" t="s" s="4">
        <v>2419</v>
      </c>
      <c r="D130" t="s" s="4">
        <v>1963</v>
      </c>
    </row>
    <row r="131" ht="45.0" customHeight="true">
      <c r="A131" t="s" s="4">
        <v>948</v>
      </c>
      <c r="B131" t="s" s="4">
        <v>2546</v>
      </c>
      <c r="C131" t="s" s="4">
        <v>2419</v>
      </c>
      <c r="D131" t="s" s="4">
        <v>1963</v>
      </c>
    </row>
    <row r="132" ht="45.0" customHeight="true">
      <c r="A132" t="s" s="4">
        <v>952</v>
      </c>
      <c r="B132" t="s" s="4">
        <v>2547</v>
      </c>
      <c r="C132" t="s" s="4">
        <v>2419</v>
      </c>
      <c r="D132" t="s" s="4">
        <v>1963</v>
      </c>
    </row>
    <row r="133" ht="45.0" customHeight="true">
      <c r="A133" t="s" s="4">
        <v>956</v>
      </c>
      <c r="B133" t="s" s="4">
        <v>2548</v>
      </c>
      <c r="C133" t="s" s="4">
        <v>2419</v>
      </c>
      <c r="D133" t="s" s="4">
        <v>1963</v>
      </c>
    </row>
    <row r="134" ht="45.0" customHeight="true">
      <c r="A134" t="s" s="4">
        <v>962</v>
      </c>
      <c r="B134" t="s" s="4">
        <v>2549</v>
      </c>
      <c r="C134" t="s" s="4">
        <v>2419</v>
      </c>
      <c r="D134" t="s" s="4">
        <v>1963</v>
      </c>
    </row>
    <row r="135" ht="45.0" customHeight="true">
      <c r="A135" t="s" s="4">
        <v>968</v>
      </c>
      <c r="B135" t="s" s="4">
        <v>2550</v>
      </c>
      <c r="C135" t="s" s="4">
        <v>2419</v>
      </c>
      <c r="D135" t="s" s="4">
        <v>1963</v>
      </c>
    </row>
    <row r="136" ht="45.0" customHeight="true">
      <c r="A136" t="s" s="4">
        <v>974</v>
      </c>
      <c r="B136" t="s" s="4">
        <v>2551</v>
      </c>
      <c r="C136" t="s" s="4">
        <v>2419</v>
      </c>
      <c r="D136" t="s" s="4">
        <v>1963</v>
      </c>
    </row>
    <row r="137" ht="45.0" customHeight="true">
      <c r="A137" t="s" s="4">
        <v>979</v>
      </c>
      <c r="B137" t="s" s="4">
        <v>2552</v>
      </c>
      <c r="C137" t="s" s="4">
        <v>2419</v>
      </c>
      <c r="D137" t="s" s="4">
        <v>1963</v>
      </c>
    </row>
    <row r="138" ht="45.0" customHeight="true">
      <c r="A138" t="s" s="4">
        <v>984</v>
      </c>
      <c r="B138" t="s" s="4">
        <v>2553</v>
      </c>
      <c r="C138" t="s" s="4">
        <v>2419</v>
      </c>
      <c r="D138" t="s" s="4">
        <v>1963</v>
      </c>
    </row>
    <row r="139" ht="45.0" customHeight="true">
      <c r="A139" t="s" s="4">
        <v>990</v>
      </c>
      <c r="B139" t="s" s="4">
        <v>2554</v>
      </c>
      <c r="C139" t="s" s="4">
        <v>2419</v>
      </c>
      <c r="D139" t="s" s="4">
        <v>1963</v>
      </c>
    </row>
    <row r="140" ht="45.0" customHeight="true">
      <c r="A140" t="s" s="4">
        <v>996</v>
      </c>
      <c r="B140" t="s" s="4">
        <v>2555</v>
      </c>
      <c r="C140" t="s" s="4">
        <v>2419</v>
      </c>
      <c r="D140" t="s" s="4">
        <v>1963</v>
      </c>
    </row>
    <row r="141" ht="45.0" customHeight="true">
      <c r="A141" t="s" s="4">
        <v>1002</v>
      </c>
      <c r="B141" t="s" s="4">
        <v>2556</v>
      </c>
      <c r="C141" t="s" s="4">
        <v>2419</v>
      </c>
      <c r="D141" t="s" s="4">
        <v>1963</v>
      </c>
    </row>
    <row r="142" ht="45.0" customHeight="true">
      <c r="A142" t="s" s="4">
        <v>1006</v>
      </c>
      <c r="B142" t="s" s="4">
        <v>2557</v>
      </c>
      <c r="C142" t="s" s="4">
        <v>2419</v>
      </c>
      <c r="D142" t="s" s="4">
        <v>1963</v>
      </c>
    </row>
    <row r="143" ht="45.0" customHeight="true">
      <c r="A143" t="s" s="4">
        <v>1012</v>
      </c>
      <c r="B143" t="s" s="4">
        <v>2558</v>
      </c>
      <c r="C143" t="s" s="4">
        <v>2419</v>
      </c>
      <c r="D143" t="s" s="4">
        <v>1963</v>
      </c>
    </row>
    <row r="144" ht="45.0" customHeight="true">
      <c r="A144" t="s" s="4">
        <v>1015</v>
      </c>
      <c r="B144" t="s" s="4">
        <v>2559</v>
      </c>
      <c r="C144" t="s" s="4">
        <v>2419</v>
      </c>
      <c r="D144" t="s" s="4">
        <v>1963</v>
      </c>
    </row>
    <row r="145" ht="45.0" customHeight="true">
      <c r="A145" t="s" s="4">
        <v>1022</v>
      </c>
      <c r="B145" t="s" s="4">
        <v>2560</v>
      </c>
      <c r="C145" t="s" s="4">
        <v>2419</v>
      </c>
      <c r="D145" t="s" s="4">
        <v>1963</v>
      </c>
    </row>
    <row r="146" ht="45.0" customHeight="true">
      <c r="A146" t="s" s="4">
        <v>1028</v>
      </c>
      <c r="B146" t="s" s="4">
        <v>2561</v>
      </c>
      <c r="C146" t="s" s="4">
        <v>2419</v>
      </c>
      <c r="D146" t="s" s="4">
        <v>1963</v>
      </c>
    </row>
    <row r="147" ht="45.0" customHeight="true">
      <c r="A147" t="s" s="4">
        <v>1032</v>
      </c>
      <c r="B147" t="s" s="4">
        <v>2562</v>
      </c>
      <c r="C147" t="s" s="4">
        <v>2419</v>
      </c>
      <c r="D147" t="s" s="4">
        <v>1963</v>
      </c>
    </row>
    <row r="148" ht="45.0" customHeight="true">
      <c r="A148" t="s" s="4">
        <v>1037</v>
      </c>
      <c r="B148" t="s" s="4">
        <v>2563</v>
      </c>
      <c r="C148" t="s" s="4">
        <v>2419</v>
      </c>
      <c r="D148" t="s" s="4">
        <v>1963</v>
      </c>
    </row>
    <row r="149" ht="45.0" customHeight="true">
      <c r="A149" t="s" s="4">
        <v>1043</v>
      </c>
      <c r="B149" t="s" s="4">
        <v>2564</v>
      </c>
      <c r="C149" t="s" s="4">
        <v>2419</v>
      </c>
      <c r="D149" t="s" s="4">
        <v>1963</v>
      </c>
    </row>
    <row r="150" ht="45.0" customHeight="true">
      <c r="A150" t="s" s="4">
        <v>1048</v>
      </c>
      <c r="B150" t="s" s="4">
        <v>2565</v>
      </c>
      <c r="C150" t="s" s="4">
        <v>2419</v>
      </c>
      <c r="D150" t="s" s="4">
        <v>1963</v>
      </c>
    </row>
    <row r="151" ht="45.0" customHeight="true">
      <c r="A151" t="s" s="4">
        <v>1055</v>
      </c>
      <c r="B151" t="s" s="4">
        <v>2566</v>
      </c>
      <c r="C151" t="s" s="4">
        <v>2419</v>
      </c>
      <c r="D151" t="s" s="4">
        <v>1963</v>
      </c>
    </row>
    <row r="152" ht="45.0" customHeight="true">
      <c r="A152" t="s" s="4">
        <v>1059</v>
      </c>
      <c r="B152" t="s" s="4">
        <v>2567</v>
      </c>
      <c r="C152" t="s" s="4">
        <v>2419</v>
      </c>
      <c r="D152" t="s" s="4">
        <v>1963</v>
      </c>
    </row>
    <row r="153" ht="45.0" customHeight="true">
      <c r="A153" t="s" s="4">
        <v>1064</v>
      </c>
      <c r="B153" t="s" s="4">
        <v>2568</v>
      </c>
      <c r="C153" t="s" s="4">
        <v>2419</v>
      </c>
      <c r="D153" t="s" s="4">
        <v>1963</v>
      </c>
    </row>
    <row r="154" ht="45.0" customHeight="true">
      <c r="A154" t="s" s="4">
        <v>1069</v>
      </c>
      <c r="B154" t="s" s="4">
        <v>2569</v>
      </c>
      <c r="C154" t="s" s="4">
        <v>2419</v>
      </c>
      <c r="D154" t="s" s="4">
        <v>1963</v>
      </c>
    </row>
    <row r="155" ht="45.0" customHeight="true">
      <c r="A155" t="s" s="4">
        <v>1074</v>
      </c>
      <c r="B155" t="s" s="4">
        <v>2570</v>
      </c>
      <c r="C155" t="s" s="4">
        <v>2419</v>
      </c>
      <c r="D155" t="s" s="4">
        <v>1963</v>
      </c>
    </row>
    <row r="156" ht="45.0" customHeight="true">
      <c r="A156" t="s" s="4">
        <v>1079</v>
      </c>
      <c r="B156" t="s" s="4">
        <v>2571</v>
      </c>
      <c r="C156" t="s" s="4">
        <v>2419</v>
      </c>
      <c r="D156" t="s" s="4">
        <v>1963</v>
      </c>
    </row>
    <row r="157" ht="45.0" customHeight="true">
      <c r="A157" t="s" s="4">
        <v>1084</v>
      </c>
      <c r="B157" t="s" s="4">
        <v>2572</v>
      </c>
      <c r="C157" t="s" s="4">
        <v>2419</v>
      </c>
      <c r="D157" t="s" s="4">
        <v>1963</v>
      </c>
    </row>
    <row r="158" ht="45.0" customHeight="true">
      <c r="A158" t="s" s="4">
        <v>1088</v>
      </c>
      <c r="B158" t="s" s="4">
        <v>2573</v>
      </c>
      <c r="C158" t="s" s="4">
        <v>2419</v>
      </c>
      <c r="D158" t="s" s="4">
        <v>1963</v>
      </c>
    </row>
    <row r="159" ht="45.0" customHeight="true">
      <c r="A159" t="s" s="4">
        <v>1094</v>
      </c>
      <c r="B159" t="s" s="4">
        <v>2574</v>
      </c>
      <c r="C159" t="s" s="4">
        <v>2419</v>
      </c>
      <c r="D159" t="s" s="4">
        <v>1963</v>
      </c>
    </row>
    <row r="160" ht="45.0" customHeight="true">
      <c r="A160" t="s" s="4">
        <v>1101</v>
      </c>
      <c r="B160" t="s" s="4">
        <v>2575</v>
      </c>
      <c r="C160" t="s" s="4">
        <v>2419</v>
      </c>
      <c r="D160" t="s" s="4">
        <v>1963</v>
      </c>
    </row>
    <row r="161" ht="45.0" customHeight="true">
      <c r="A161" t="s" s="4">
        <v>1106</v>
      </c>
      <c r="B161" t="s" s="4">
        <v>2576</v>
      </c>
      <c r="C161" t="s" s="4">
        <v>2419</v>
      </c>
      <c r="D161" t="s" s="4">
        <v>1963</v>
      </c>
    </row>
    <row r="162" ht="45.0" customHeight="true">
      <c r="A162" t="s" s="4">
        <v>1112</v>
      </c>
      <c r="B162" t="s" s="4">
        <v>2577</v>
      </c>
      <c r="C162" t="s" s="4">
        <v>2419</v>
      </c>
      <c r="D162" t="s" s="4">
        <v>1963</v>
      </c>
    </row>
    <row r="163" ht="45.0" customHeight="true">
      <c r="A163" t="s" s="4">
        <v>1119</v>
      </c>
      <c r="B163" t="s" s="4">
        <v>2578</v>
      </c>
      <c r="C163" t="s" s="4">
        <v>2419</v>
      </c>
      <c r="D163" t="s" s="4">
        <v>1963</v>
      </c>
    </row>
    <row r="164" ht="45.0" customHeight="true">
      <c r="A164" t="s" s="4">
        <v>1125</v>
      </c>
      <c r="B164" t="s" s="4">
        <v>2579</v>
      </c>
      <c r="C164" t="s" s="4">
        <v>2419</v>
      </c>
      <c r="D164" t="s" s="4">
        <v>1963</v>
      </c>
    </row>
    <row r="165" ht="45.0" customHeight="true">
      <c r="A165" t="s" s="4">
        <v>1130</v>
      </c>
      <c r="B165" t="s" s="4">
        <v>2580</v>
      </c>
      <c r="C165" t="s" s="4">
        <v>2419</v>
      </c>
      <c r="D165" t="s" s="4">
        <v>1963</v>
      </c>
    </row>
    <row r="166" ht="45.0" customHeight="true">
      <c r="A166" t="s" s="4">
        <v>1135</v>
      </c>
      <c r="B166" t="s" s="4">
        <v>2581</v>
      </c>
      <c r="C166" t="s" s="4">
        <v>2419</v>
      </c>
      <c r="D166" t="s" s="4">
        <v>1963</v>
      </c>
    </row>
    <row r="167" ht="45.0" customHeight="true">
      <c r="A167" t="s" s="4">
        <v>1141</v>
      </c>
      <c r="B167" t="s" s="4">
        <v>2582</v>
      </c>
      <c r="C167" t="s" s="4">
        <v>2419</v>
      </c>
      <c r="D167" t="s" s="4">
        <v>1963</v>
      </c>
    </row>
    <row r="168" ht="45.0" customHeight="true">
      <c r="A168" t="s" s="4">
        <v>1147</v>
      </c>
      <c r="B168" t="s" s="4">
        <v>2583</v>
      </c>
      <c r="C168" t="s" s="4">
        <v>2419</v>
      </c>
      <c r="D168" t="s" s="4">
        <v>1963</v>
      </c>
    </row>
    <row r="169" ht="45.0" customHeight="true">
      <c r="A169" t="s" s="4">
        <v>1154</v>
      </c>
      <c r="B169" t="s" s="4">
        <v>2584</v>
      </c>
      <c r="C169" t="s" s="4">
        <v>2419</v>
      </c>
      <c r="D169" t="s" s="4">
        <v>1963</v>
      </c>
    </row>
    <row r="170" ht="45.0" customHeight="true">
      <c r="A170" t="s" s="4">
        <v>1159</v>
      </c>
      <c r="B170" t="s" s="4">
        <v>2585</v>
      </c>
      <c r="C170" t="s" s="4">
        <v>2419</v>
      </c>
      <c r="D170" t="s" s="4">
        <v>1963</v>
      </c>
    </row>
    <row r="171" ht="45.0" customHeight="true">
      <c r="A171" t="s" s="4">
        <v>1163</v>
      </c>
      <c r="B171" t="s" s="4">
        <v>2586</v>
      </c>
      <c r="C171" t="s" s="4">
        <v>2419</v>
      </c>
      <c r="D171" t="s" s="4">
        <v>1963</v>
      </c>
    </row>
    <row r="172" ht="45.0" customHeight="true">
      <c r="A172" t="s" s="4">
        <v>1169</v>
      </c>
      <c r="B172" t="s" s="4">
        <v>2587</v>
      </c>
      <c r="C172" t="s" s="4">
        <v>2419</v>
      </c>
      <c r="D172" t="s" s="4">
        <v>1963</v>
      </c>
    </row>
    <row r="173" ht="45.0" customHeight="true">
      <c r="A173" t="s" s="4">
        <v>1173</v>
      </c>
      <c r="B173" t="s" s="4">
        <v>2588</v>
      </c>
      <c r="C173" t="s" s="4">
        <v>2419</v>
      </c>
      <c r="D173" t="s" s="4">
        <v>1963</v>
      </c>
    </row>
    <row r="174" ht="45.0" customHeight="true">
      <c r="A174" t="s" s="4">
        <v>1180</v>
      </c>
      <c r="B174" t="s" s="4">
        <v>2589</v>
      </c>
      <c r="C174" t="s" s="4">
        <v>2419</v>
      </c>
      <c r="D174" t="s" s="4">
        <v>1963</v>
      </c>
    </row>
    <row r="175" ht="45.0" customHeight="true">
      <c r="A175" t="s" s="4">
        <v>1186</v>
      </c>
      <c r="B175" t="s" s="4">
        <v>2590</v>
      </c>
      <c r="C175" t="s" s="4">
        <v>2419</v>
      </c>
      <c r="D175" t="s" s="4">
        <v>1963</v>
      </c>
    </row>
    <row r="176" ht="45.0" customHeight="true">
      <c r="A176" t="s" s="4">
        <v>1192</v>
      </c>
      <c r="B176" t="s" s="4">
        <v>2591</v>
      </c>
      <c r="C176" t="s" s="4">
        <v>2419</v>
      </c>
      <c r="D176" t="s" s="4">
        <v>1963</v>
      </c>
    </row>
    <row r="177" ht="45.0" customHeight="true">
      <c r="A177" t="s" s="4">
        <v>1199</v>
      </c>
      <c r="B177" t="s" s="4">
        <v>2592</v>
      </c>
      <c r="C177" t="s" s="4">
        <v>2419</v>
      </c>
      <c r="D177" t="s" s="4">
        <v>1963</v>
      </c>
    </row>
    <row r="178" ht="45.0" customHeight="true">
      <c r="A178" t="s" s="4">
        <v>1204</v>
      </c>
      <c r="B178" t="s" s="4">
        <v>2593</v>
      </c>
      <c r="C178" t="s" s="4">
        <v>2419</v>
      </c>
      <c r="D178" t="s" s="4">
        <v>1963</v>
      </c>
    </row>
    <row r="179" ht="45.0" customHeight="true">
      <c r="A179" t="s" s="4">
        <v>1209</v>
      </c>
      <c r="B179" t="s" s="4">
        <v>2594</v>
      </c>
      <c r="C179" t="s" s="4">
        <v>2419</v>
      </c>
      <c r="D179" t="s" s="4">
        <v>1963</v>
      </c>
    </row>
    <row r="180" ht="45.0" customHeight="true">
      <c r="A180" t="s" s="4">
        <v>1214</v>
      </c>
      <c r="B180" t="s" s="4">
        <v>2595</v>
      </c>
      <c r="C180" t="s" s="4">
        <v>2419</v>
      </c>
      <c r="D180" t="s" s="4">
        <v>1963</v>
      </c>
    </row>
    <row r="181" ht="45.0" customHeight="true">
      <c r="A181" t="s" s="4">
        <v>1219</v>
      </c>
      <c r="B181" t="s" s="4">
        <v>2596</v>
      </c>
      <c r="C181" t="s" s="4">
        <v>2419</v>
      </c>
      <c r="D181" t="s" s="4">
        <v>1963</v>
      </c>
    </row>
    <row r="182" ht="45.0" customHeight="true">
      <c r="A182" t="s" s="4">
        <v>1223</v>
      </c>
      <c r="B182" t="s" s="4">
        <v>2597</v>
      </c>
      <c r="C182" t="s" s="4">
        <v>2419</v>
      </c>
      <c r="D182" t="s" s="4">
        <v>1963</v>
      </c>
    </row>
    <row r="183" ht="45.0" customHeight="true">
      <c r="A183" t="s" s="4">
        <v>1227</v>
      </c>
      <c r="B183" t="s" s="4">
        <v>2598</v>
      </c>
      <c r="C183" t="s" s="4">
        <v>2419</v>
      </c>
      <c r="D183" t="s" s="4">
        <v>1963</v>
      </c>
    </row>
    <row r="184" ht="45.0" customHeight="true">
      <c r="A184" t="s" s="4">
        <v>1233</v>
      </c>
      <c r="B184" t="s" s="4">
        <v>2599</v>
      </c>
      <c r="C184" t="s" s="4">
        <v>2419</v>
      </c>
      <c r="D184" t="s" s="4">
        <v>1963</v>
      </c>
    </row>
    <row r="185" ht="45.0" customHeight="true">
      <c r="A185" t="s" s="4">
        <v>1239</v>
      </c>
      <c r="B185" t="s" s="4">
        <v>2600</v>
      </c>
      <c r="C185" t="s" s="4">
        <v>2419</v>
      </c>
      <c r="D185" t="s" s="4">
        <v>1963</v>
      </c>
    </row>
    <row r="186" ht="45.0" customHeight="true">
      <c r="A186" t="s" s="4">
        <v>1243</v>
      </c>
      <c r="B186" t="s" s="4">
        <v>2601</v>
      </c>
      <c r="C186" t="s" s="4">
        <v>2419</v>
      </c>
      <c r="D186" t="s" s="4">
        <v>1963</v>
      </c>
    </row>
    <row r="187" ht="45.0" customHeight="true">
      <c r="A187" t="s" s="4">
        <v>1247</v>
      </c>
      <c r="B187" t="s" s="4">
        <v>2602</v>
      </c>
      <c r="C187" t="s" s="4">
        <v>2419</v>
      </c>
      <c r="D187" t="s" s="4">
        <v>1963</v>
      </c>
    </row>
    <row r="188" ht="45.0" customHeight="true">
      <c r="A188" t="s" s="4">
        <v>1253</v>
      </c>
      <c r="B188" t="s" s="4">
        <v>2603</v>
      </c>
      <c r="C188" t="s" s="4">
        <v>2419</v>
      </c>
      <c r="D188" t="s" s="4">
        <v>1963</v>
      </c>
    </row>
    <row r="189" ht="45.0" customHeight="true">
      <c r="A189" t="s" s="4">
        <v>1258</v>
      </c>
      <c r="B189" t="s" s="4">
        <v>2604</v>
      </c>
      <c r="C189" t="s" s="4">
        <v>2419</v>
      </c>
      <c r="D189" t="s" s="4">
        <v>1963</v>
      </c>
    </row>
    <row r="190" ht="45.0" customHeight="true">
      <c r="A190" t="s" s="4">
        <v>1261</v>
      </c>
      <c r="B190" t="s" s="4">
        <v>2605</v>
      </c>
      <c r="C190" t="s" s="4">
        <v>2419</v>
      </c>
      <c r="D190" t="s" s="4">
        <v>1963</v>
      </c>
    </row>
    <row r="191" ht="45.0" customHeight="true">
      <c r="A191" t="s" s="4">
        <v>1267</v>
      </c>
      <c r="B191" t="s" s="4">
        <v>2606</v>
      </c>
      <c r="C191" t="s" s="4">
        <v>2419</v>
      </c>
      <c r="D191" t="s" s="4">
        <v>1963</v>
      </c>
    </row>
    <row r="192" ht="45.0" customHeight="true">
      <c r="A192" t="s" s="4">
        <v>1275</v>
      </c>
      <c r="B192" t="s" s="4">
        <v>2607</v>
      </c>
      <c r="C192" t="s" s="4">
        <v>2419</v>
      </c>
      <c r="D192" t="s" s="4">
        <v>1963</v>
      </c>
    </row>
    <row r="193" ht="45.0" customHeight="true">
      <c r="A193" t="s" s="4">
        <v>1279</v>
      </c>
      <c r="B193" t="s" s="4">
        <v>2608</v>
      </c>
      <c r="C193" t="s" s="4">
        <v>2419</v>
      </c>
      <c r="D193" t="s" s="4">
        <v>1963</v>
      </c>
    </row>
    <row r="194" ht="45.0" customHeight="true">
      <c r="A194" t="s" s="4">
        <v>1283</v>
      </c>
      <c r="B194" t="s" s="4">
        <v>2609</v>
      </c>
      <c r="C194" t="s" s="4">
        <v>2419</v>
      </c>
      <c r="D194" t="s" s="4">
        <v>1963</v>
      </c>
    </row>
    <row r="195" ht="45.0" customHeight="true">
      <c r="A195" t="s" s="4">
        <v>1288</v>
      </c>
      <c r="B195" t="s" s="4">
        <v>2610</v>
      </c>
      <c r="C195" t="s" s="4">
        <v>2419</v>
      </c>
      <c r="D195" t="s" s="4">
        <v>1963</v>
      </c>
    </row>
    <row r="196" ht="45.0" customHeight="true">
      <c r="A196" t="s" s="4">
        <v>1293</v>
      </c>
      <c r="B196" t="s" s="4">
        <v>2611</v>
      </c>
      <c r="C196" t="s" s="4">
        <v>2419</v>
      </c>
      <c r="D196" t="s" s="4">
        <v>1963</v>
      </c>
    </row>
    <row r="197" ht="45.0" customHeight="true">
      <c r="A197" t="s" s="4">
        <v>1300</v>
      </c>
      <c r="B197" t="s" s="4">
        <v>2612</v>
      </c>
      <c r="C197" t="s" s="4">
        <v>2419</v>
      </c>
      <c r="D197" t="s" s="4">
        <v>1963</v>
      </c>
    </row>
    <row r="198" ht="45.0" customHeight="true">
      <c r="A198" t="s" s="4">
        <v>1304</v>
      </c>
      <c r="B198" t="s" s="4">
        <v>2613</v>
      </c>
      <c r="C198" t="s" s="4">
        <v>2419</v>
      </c>
      <c r="D198" t="s" s="4">
        <v>1963</v>
      </c>
    </row>
    <row r="199" ht="45.0" customHeight="true">
      <c r="A199" t="s" s="4">
        <v>1309</v>
      </c>
      <c r="B199" t="s" s="4">
        <v>2614</v>
      </c>
      <c r="C199" t="s" s="4">
        <v>2419</v>
      </c>
      <c r="D199" t="s" s="4">
        <v>1963</v>
      </c>
    </row>
    <row r="200" ht="45.0" customHeight="true">
      <c r="A200" t="s" s="4">
        <v>1315</v>
      </c>
      <c r="B200" t="s" s="4">
        <v>2615</v>
      </c>
      <c r="C200" t="s" s="4">
        <v>2419</v>
      </c>
      <c r="D200" t="s" s="4">
        <v>1963</v>
      </c>
    </row>
    <row r="201" ht="45.0" customHeight="true">
      <c r="A201" t="s" s="4">
        <v>1321</v>
      </c>
      <c r="B201" t="s" s="4">
        <v>2616</v>
      </c>
      <c r="C201" t="s" s="4">
        <v>2419</v>
      </c>
      <c r="D201" t="s" s="4">
        <v>1963</v>
      </c>
    </row>
    <row r="202" ht="45.0" customHeight="true">
      <c r="A202" t="s" s="4">
        <v>1326</v>
      </c>
      <c r="B202" t="s" s="4">
        <v>2617</v>
      </c>
      <c r="C202" t="s" s="4">
        <v>2419</v>
      </c>
      <c r="D202" t="s" s="4">
        <v>1963</v>
      </c>
    </row>
    <row r="203" ht="45.0" customHeight="true">
      <c r="A203" t="s" s="4">
        <v>1332</v>
      </c>
      <c r="B203" t="s" s="4">
        <v>2618</v>
      </c>
      <c r="C203" t="s" s="4">
        <v>2419</v>
      </c>
      <c r="D203" t="s" s="4">
        <v>1963</v>
      </c>
    </row>
    <row r="204" ht="45.0" customHeight="true">
      <c r="A204" t="s" s="4">
        <v>1339</v>
      </c>
      <c r="B204" t="s" s="4">
        <v>2619</v>
      </c>
      <c r="C204" t="s" s="4">
        <v>2419</v>
      </c>
      <c r="D204" t="s" s="4">
        <v>1963</v>
      </c>
    </row>
    <row r="205" ht="45.0" customHeight="true">
      <c r="A205" t="s" s="4">
        <v>1343</v>
      </c>
      <c r="B205" t="s" s="4">
        <v>2620</v>
      </c>
      <c r="C205" t="s" s="4">
        <v>2419</v>
      </c>
      <c r="D205" t="s" s="4">
        <v>1963</v>
      </c>
    </row>
    <row r="206" ht="45.0" customHeight="true">
      <c r="A206" t="s" s="4">
        <v>1348</v>
      </c>
      <c r="B206" t="s" s="4">
        <v>2621</v>
      </c>
      <c r="C206" t="s" s="4">
        <v>2419</v>
      </c>
      <c r="D206" t="s" s="4">
        <v>1963</v>
      </c>
    </row>
    <row r="207" ht="45.0" customHeight="true">
      <c r="A207" t="s" s="4">
        <v>1352</v>
      </c>
      <c r="B207" t="s" s="4">
        <v>2622</v>
      </c>
      <c r="C207" t="s" s="4">
        <v>2419</v>
      </c>
      <c r="D207" t="s" s="4">
        <v>1963</v>
      </c>
    </row>
    <row r="208" ht="45.0" customHeight="true">
      <c r="A208" t="s" s="4">
        <v>1355</v>
      </c>
      <c r="B208" t="s" s="4">
        <v>2623</v>
      </c>
      <c r="C208" t="s" s="4">
        <v>2419</v>
      </c>
      <c r="D208" t="s" s="4">
        <v>1963</v>
      </c>
    </row>
    <row r="209" ht="45.0" customHeight="true">
      <c r="A209" t="s" s="4">
        <v>1359</v>
      </c>
      <c r="B209" t="s" s="4">
        <v>2624</v>
      </c>
      <c r="C209" t="s" s="4">
        <v>2419</v>
      </c>
      <c r="D209" t="s" s="4">
        <v>1963</v>
      </c>
    </row>
    <row r="210" ht="45.0" customHeight="true">
      <c r="A210" t="s" s="4">
        <v>1364</v>
      </c>
      <c r="B210" t="s" s="4">
        <v>2625</v>
      </c>
      <c r="C210" t="s" s="4">
        <v>2419</v>
      </c>
      <c r="D210" t="s" s="4">
        <v>1963</v>
      </c>
    </row>
    <row r="211" ht="45.0" customHeight="true">
      <c r="A211" t="s" s="4">
        <v>1370</v>
      </c>
      <c r="B211" t="s" s="4">
        <v>2626</v>
      </c>
      <c r="C211" t="s" s="4">
        <v>2419</v>
      </c>
      <c r="D211" t="s" s="4">
        <v>1963</v>
      </c>
    </row>
    <row r="212" ht="45.0" customHeight="true">
      <c r="A212" t="s" s="4">
        <v>1376</v>
      </c>
      <c r="B212" t="s" s="4">
        <v>2627</v>
      </c>
      <c r="C212" t="s" s="4">
        <v>2419</v>
      </c>
      <c r="D212" t="s" s="4">
        <v>1963</v>
      </c>
    </row>
    <row r="213" ht="45.0" customHeight="true">
      <c r="A213" t="s" s="4">
        <v>1384</v>
      </c>
      <c r="B213" t="s" s="4">
        <v>2628</v>
      </c>
      <c r="C213" t="s" s="4">
        <v>2419</v>
      </c>
      <c r="D213" t="s" s="4">
        <v>1963</v>
      </c>
    </row>
    <row r="214" ht="45.0" customHeight="true">
      <c r="A214" t="s" s="4">
        <v>1391</v>
      </c>
      <c r="B214" t="s" s="4">
        <v>2629</v>
      </c>
      <c r="C214" t="s" s="4">
        <v>2419</v>
      </c>
      <c r="D214" t="s" s="4">
        <v>1963</v>
      </c>
    </row>
    <row r="215" ht="45.0" customHeight="true">
      <c r="A215" t="s" s="4">
        <v>1395</v>
      </c>
      <c r="B215" t="s" s="4">
        <v>2630</v>
      </c>
      <c r="C215" t="s" s="4">
        <v>2419</v>
      </c>
      <c r="D215" t="s" s="4">
        <v>1963</v>
      </c>
    </row>
    <row r="216" ht="45.0" customHeight="true">
      <c r="A216" t="s" s="4">
        <v>1400</v>
      </c>
      <c r="B216" t="s" s="4">
        <v>2631</v>
      </c>
      <c r="C216" t="s" s="4">
        <v>2419</v>
      </c>
      <c r="D216" t="s" s="4">
        <v>1963</v>
      </c>
    </row>
    <row r="217" ht="45.0" customHeight="true">
      <c r="A217" t="s" s="4">
        <v>1406</v>
      </c>
      <c r="B217" t="s" s="4">
        <v>2632</v>
      </c>
      <c r="C217" t="s" s="4">
        <v>2419</v>
      </c>
      <c r="D217" t="s" s="4">
        <v>1963</v>
      </c>
    </row>
    <row r="218" ht="45.0" customHeight="true">
      <c r="A218" t="s" s="4">
        <v>1410</v>
      </c>
      <c r="B218" t="s" s="4">
        <v>2633</v>
      </c>
      <c r="C218" t="s" s="4">
        <v>2419</v>
      </c>
      <c r="D218" t="s" s="4">
        <v>1963</v>
      </c>
    </row>
    <row r="219" ht="45.0" customHeight="true">
      <c r="A219" t="s" s="4">
        <v>1416</v>
      </c>
      <c r="B219" t="s" s="4">
        <v>2634</v>
      </c>
      <c r="C219" t="s" s="4">
        <v>2419</v>
      </c>
      <c r="D219" t="s" s="4">
        <v>1963</v>
      </c>
    </row>
    <row r="220" ht="45.0" customHeight="true">
      <c r="A220" t="s" s="4">
        <v>1420</v>
      </c>
      <c r="B220" t="s" s="4">
        <v>2635</v>
      </c>
      <c r="C220" t="s" s="4">
        <v>2419</v>
      </c>
      <c r="D220" t="s" s="4">
        <v>1963</v>
      </c>
    </row>
    <row r="221" ht="45.0" customHeight="true">
      <c r="A221" t="s" s="4">
        <v>1423</v>
      </c>
      <c r="B221" t="s" s="4">
        <v>2636</v>
      </c>
      <c r="C221" t="s" s="4">
        <v>2419</v>
      </c>
      <c r="D221" t="s" s="4">
        <v>1963</v>
      </c>
    </row>
    <row r="222" ht="45.0" customHeight="true">
      <c r="A222" t="s" s="4">
        <v>1428</v>
      </c>
      <c r="B222" t="s" s="4">
        <v>2637</v>
      </c>
      <c r="C222" t="s" s="4">
        <v>2419</v>
      </c>
      <c r="D222" t="s" s="4">
        <v>1963</v>
      </c>
    </row>
    <row r="223" ht="45.0" customHeight="true">
      <c r="A223" t="s" s="4">
        <v>1432</v>
      </c>
      <c r="B223" t="s" s="4">
        <v>2638</v>
      </c>
      <c r="C223" t="s" s="4">
        <v>2419</v>
      </c>
      <c r="D223" t="s" s="4">
        <v>1963</v>
      </c>
    </row>
    <row r="224" ht="45.0" customHeight="true">
      <c r="A224" t="s" s="4">
        <v>1436</v>
      </c>
      <c r="B224" t="s" s="4">
        <v>2639</v>
      </c>
      <c r="C224" t="s" s="4">
        <v>2419</v>
      </c>
      <c r="D224" t="s" s="4">
        <v>1963</v>
      </c>
    </row>
    <row r="225" ht="45.0" customHeight="true">
      <c r="A225" t="s" s="4">
        <v>1440</v>
      </c>
      <c r="B225" t="s" s="4">
        <v>2640</v>
      </c>
      <c r="C225" t="s" s="4">
        <v>2419</v>
      </c>
      <c r="D225" t="s" s="4">
        <v>1963</v>
      </c>
    </row>
    <row r="226" ht="45.0" customHeight="true">
      <c r="A226" t="s" s="4">
        <v>1444</v>
      </c>
      <c r="B226" t="s" s="4">
        <v>2641</v>
      </c>
      <c r="C226" t="s" s="4">
        <v>2419</v>
      </c>
      <c r="D226" t="s" s="4">
        <v>1963</v>
      </c>
    </row>
    <row r="227" ht="45.0" customHeight="true">
      <c r="A227" t="s" s="4">
        <v>1446</v>
      </c>
      <c r="B227" t="s" s="4">
        <v>2642</v>
      </c>
      <c r="C227" t="s" s="4">
        <v>2419</v>
      </c>
      <c r="D227" t="s" s="4">
        <v>1963</v>
      </c>
    </row>
    <row r="228" ht="45.0" customHeight="true">
      <c r="A228" t="s" s="4">
        <v>1448</v>
      </c>
      <c r="B228" t="s" s="4">
        <v>2643</v>
      </c>
      <c r="C228" t="s" s="4">
        <v>2419</v>
      </c>
      <c r="D228" t="s" s="4">
        <v>1963</v>
      </c>
    </row>
    <row r="229" ht="45.0" customHeight="true">
      <c r="A229" t="s" s="4">
        <v>1450</v>
      </c>
      <c r="B229" t="s" s="4">
        <v>2644</v>
      </c>
      <c r="C229" t="s" s="4">
        <v>2419</v>
      </c>
      <c r="D229" t="s" s="4">
        <v>1963</v>
      </c>
    </row>
    <row r="230" ht="45.0" customHeight="true">
      <c r="A230" t="s" s="4">
        <v>1452</v>
      </c>
      <c r="B230" t="s" s="4">
        <v>2645</v>
      </c>
      <c r="C230" t="s" s="4">
        <v>2419</v>
      </c>
      <c r="D230" t="s" s="4">
        <v>1963</v>
      </c>
    </row>
    <row r="231" ht="45.0" customHeight="true">
      <c r="A231" t="s" s="4">
        <v>1454</v>
      </c>
      <c r="B231" t="s" s="4">
        <v>2646</v>
      </c>
      <c r="C231" t="s" s="4">
        <v>2419</v>
      </c>
      <c r="D231" t="s" s="4">
        <v>1963</v>
      </c>
    </row>
    <row r="232" ht="45.0" customHeight="true">
      <c r="A232" t="s" s="4">
        <v>1456</v>
      </c>
      <c r="B232" t="s" s="4">
        <v>2647</v>
      </c>
      <c r="C232" t="s" s="4">
        <v>2419</v>
      </c>
      <c r="D232" t="s" s="4">
        <v>1963</v>
      </c>
    </row>
    <row r="233" ht="45.0" customHeight="true">
      <c r="A233" t="s" s="4">
        <v>1458</v>
      </c>
      <c r="B233" t="s" s="4">
        <v>2648</v>
      </c>
      <c r="C233" t="s" s="4">
        <v>2419</v>
      </c>
      <c r="D233" t="s" s="4">
        <v>1963</v>
      </c>
    </row>
    <row r="234" ht="45.0" customHeight="true">
      <c r="A234" t="s" s="4">
        <v>1460</v>
      </c>
      <c r="B234" t="s" s="4">
        <v>2649</v>
      </c>
      <c r="C234" t="s" s="4">
        <v>2419</v>
      </c>
      <c r="D234" t="s" s="4">
        <v>1963</v>
      </c>
    </row>
    <row r="235" ht="45.0" customHeight="true">
      <c r="A235" t="s" s="4">
        <v>1462</v>
      </c>
      <c r="B235" t="s" s="4">
        <v>2650</v>
      </c>
      <c r="C235" t="s" s="4">
        <v>2419</v>
      </c>
      <c r="D235" t="s" s="4">
        <v>1963</v>
      </c>
    </row>
    <row r="236" ht="45.0" customHeight="true">
      <c r="A236" t="s" s="4">
        <v>1464</v>
      </c>
      <c r="B236" t="s" s="4">
        <v>2651</v>
      </c>
      <c r="C236" t="s" s="4">
        <v>2419</v>
      </c>
      <c r="D236" t="s" s="4">
        <v>1963</v>
      </c>
    </row>
    <row r="237" ht="45.0" customHeight="true">
      <c r="A237" t="s" s="4">
        <v>1466</v>
      </c>
      <c r="B237" t="s" s="4">
        <v>2652</v>
      </c>
      <c r="C237" t="s" s="4">
        <v>2419</v>
      </c>
      <c r="D237" t="s" s="4">
        <v>1963</v>
      </c>
    </row>
    <row r="238" ht="45.0" customHeight="true">
      <c r="A238" t="s" s="4">
        <v>1468</v>
      </c>
      <c r="B238" t="s" s="4">
        <v>2653</v>
      </c>
      <c r="C238" t="s" s="4">
        <v>2419</v>
      </c>
      <c r="D238" t="s" s="4">
        <v>1963</v>
      </c>
    </row>
    <row r="239" ht="45.0" customHeight="true">
      <c r="A239" t="s" s="4">
        <v>1470</v>
      </c>
      <c r="B239" t="s" s="4">
        <v>2654</v>
      </c>
      <c r="C239" t="s" s="4">
        <v>2419</v>
      </c>
      <c r="D239" t="s" s="4">
        <v>1963</v>
      </c>
    </row>
    <row r="240" ht="45.0" customHeight="true">
      <c r="A240" t="s" s="4">
        <v>1472</v>
      </c>
      <c r="B240" t="s" s="4">
        <v>2655</v>
      </c>
      <c r="C240" t="s" s="4">
        <v>2419</v>
      </c>
      <c r="D240" t="s" s="4">
        <v>1963</v>
      </c>
    </row>
    <row r="241" ht="45.0" customHeight="true">
      <c r="A241" t="s" s="4">
        <v>1474</v>
      </c>
      <c r="B241" t="s" s="4">
        <v>2656</v>
      </c>
      <c r="C241" t="s" s="4">
        <v>2419</v>
      </c>
      <c r="D241" t="s" s="4">
        <v>1963</v>
      </c>
    </row>
    <row r="242" ht="45.0" customHeight="true">
      <c r="A242" t="s" s="4">
        <v>1476</v>
      </c>
      <c r="B242" t="s" s="4">
        <v>2657</v>
      </c>
      <c r="C242" t="s" s="4">
        <v>2419</v>
      </c>
      <c r="D242" t="s" s="4">
        <v>1963</v>
      </c>
    </row>
    <row r="243" ht="45.0" customHeight="true">
      <c r="A243" t="s" s="4">
        <v>1478</v>
      </c>
      <c r="B243" t="s" s="4">
        <v>2658</v>
      </c>
      <c r="C243" t="s" s="4">
        <v>2419</v>
      </c>
      <c r="D243" t="s" s="4">
        <v>1963</v>
      </c>
    </row>
    <row r="244" ht="45.0" customHeight="true">
      <c r="A244" t="s" s="4">
        <v>1480</v>
      </c>
      <c r="B244" t="s" s="4">
        <v>2659</v>
      </c>
      <c r="C244" t="s" s="4">
        <v>2419</v>
      </c>
      <c r="D244" t="s" s="4">
        <v>1963</v>
      </c>
    </row>
    <row r="245" ht="45.0" customHeight="true">
      <c r="A245" t="s" s="4">
        <v>1482</v>
      </c>
      <c r="B245" t="s" s="4">
        <v>2660</v>
      </c>
      <c r="C245" t="s" s="4">
        <v>2419</v>
      </c>
      <c r="D245" t="s" s="4">
        <v>1963</v>
      </c>
    </row>
    <row r="246" ht="45.0" customHeight="true">
      <c r="A246" t="s" s="4">
        <v>1484</v>
      </c>
      <c r="B246" t="s" s="4">
        <v>2661</v>
      </c>
      <c r="C246" t="s" s="4">
        <v>2419</v>
      </c>
      <c r="D246" t="s" s="4">
        <v>1963</v>
      </c>
    </row>
    <row r="247" ht="45.0" customHeight="true">
      <c r="A247" t="s" s="4">
        <v>1487</v>
      </c>
      <c r="B247" t="s" s="4">
        <v>2662</v>
      </c>
      <c r="C247" t="s" s="4">
        <v>2419</v>
      </c>
      <c r="D247" t="s" s="4">
        <v>1963</v>
      </c>
    </row>
    <row r="248" ht="45.0" customHeight="true">
      <c r="A248" t="s" s="4">
        <v>1492</v>
      </c>
      <c r="B248" t="s" s="4">
        <v>2663</v>
      </c>
      <c r="C248" t="s" s="4">
        <v>2419</v>
      </c>
      <c r="D248" t="s" s="4">
        <v>1963</v>
      </c>
    </row>
    <row r="249" ht="45.0" customHeight="true">
      <c r="A249" t="s" s="4">
        <v>1497</v>
      </c>
      <c r="B249" t="s" s="4">
        <v>2664</v>
      </c>
      <c r="C249" t="s" s="4">
        <v>2419</v>
      </c>
      <c r="D249" t="s" s="4">
        <v>1963</v>
      </c>
    </row>
    <row r="250" ht="45.0" customHeight="true">
      <c r="A250" t="s" s="4">
        <v>1500</v>
      </c>
      <c r="B250" t="s" s="4">
        <v>2665</v>
      </c>
      <c r="C250" t="s" s="4">
        <v>2419</v>
      </c>
      <c r="D250" t="s" s="4">
        <v>1963</v>
      </c>
    </row>
    <row r="251" ht="45.0" customHeight="true">
      <c r="A251" t="s" s="4">
        <v>1502</v>
      </c>
      <c r="B251" t="s" s="4">
        <v>2666</v>
      </c>
      <c r="C251" t="s" s="4">
        <v>2419</v>
      </c>
      <c r="D251" t="s" s="4">
        <v>1963</v>
      </c>
    </row>
    <row r="252" ht="45.0" customHeight="true">
      <c r="A252" t="s" s="4">
        <v>1504</v>
      </c>
      <c r="B252" t="s" s="4">
        <v>2667</v>
      </c>
      <c r="C252" t="s" s="4">
        <v>2419</v>
      </c>
      <c r="D252" t="s" s="4">
        <v>1963</v>
      </c>
    </row>
    <row r="253" ht="45.0" customHeight="true">
      <c r="A253" t="s" s="4">
        <v>1506</v>
      </c>
      <c r="B253" t="s" s="4">
        <v>2668</v>
      </c>
      <c r="C253" t="s" s="4">
        <v>2419</v>
      </c>
      <c r="D253" t="s" s="4">
        <v>1963</v>
      </c>
    </row>
    <row r="254" ht="45.0" customHeight="true">
      <c r="A254" t="s" s="4">
        <v>1508</v>
      </c>
      <c r="B254" t="s" s="4">
        <v>2669</v>
      </c>
      <c r="C254" t="s" s="4">
        <v>2419</v>
      </c>
      <c r="D254" t="s" s="4">
        <v>1963</v>
      </c>
    </row>
    <row r="255" ht="45.0" customHeight="true">
      <c r="A255" t="s" s="4">
        <v>1510</v>
      </c>
      <c r="B255" t="s" s="4">
        <v>2670</v>
      </c>
      <c r="C255" t="s" s="4">
        <v>2419</v>
      </c>
      <c r="D255" t="s" s="4">
        <v>1963</v>
      </c>
    </row>
    <row r="256" ht="45.0" customHeight="true">
      <c r="A256" t="s" s="4">
        <v>1512</v>
      </c>
      <c r="B256" t="s" s="4">
        <v>2671</v>
      </c>
      <c r="C256" t="s" s="4">
        <v>2419</v>
      </c>
      <c r="D256" t="s" s="4">
        <v>1963</v>
      </c>
    </row>
    <row r="257" ht="45.0" customHeight="true">
      <c r="A257" t="s" s="4">
        <v>1517</v>
      </c>
      <c r="B257" t="s" s="4">
        <v>2672</v>
      </c>
      <c r="C257" t="s" s="4">
        <v>2419</v>
      </c>
      <c r="D257" t="s" s="4">
        <v>1963</v>
      </c>
    </row>
    <row r="258" ht="45.0" customHeight="true">
      <c r="A258" t="s" s="4">
        <v>1521</v>
      </c>
      <c r="B258" t="s" s="4">
        <v>2673</v>
      </c>
      <c r="C258" t="s" s="4">
        <v>2419</v>
      </c>
      <c r="D258" t="s" s="4">
        <v>1963</v>
      </c>
    </row>
    <row r="259" ht="45.0" customHeight="true">
      <c r="A259" t="s" s="4">
        <v>1525</v>
      </c>
      <c r="B259" t="s" s="4">
        <v>2674</v>
      </c>
      <c r="C259" t="s" s="4">
        <v>2419</v>
      </c>
      <c r="D259" t="s" s="4">
        <v>1963</v>
      </c>
    </row>
    <row r="260" ht="45.0" customHeight="true">
      <c r="A260" t="s" s="4">
        <v>1529</v>
      </c>
      <c r="B260" t="s" s="4">
        <v>2675</v>
      </c>
      <c r="C260" t="s" s="4">
        <v>2419</v>
      </c>
      <c r="D260" t="s" s="4">
        <v>1963</v>
      </c>
    </row>
    <row r="261" ht="45.0" customHeight="true">
      <c r="A261" t="s" s="4">
        <v>1532</v>
      </c>
      <c r="B261" t="s" s="4">
        <v>2676</v>
      </c>
      <c r="C261" t="s" s="4">
        <v>2419</v>
      </c>
      <c r="D261" t="s" s="4">
        <v>1963</v>
      </c>
    </row>
    <row r="262" ht="45.0" customHeight="true">
      <c r="A262" t="s" s="4">
        <v>1534</v>
      </c>
      <c r="B262" t="s" s="4">
        <v>2677</v>
      </c>
      <c r="C262" t="s" s="4">
        <v>2419</v>
      </c>
      <c r="D262" t="s" s="4">
        <v>1963</v>
      </c>
    </row>
    <row r="263" ht="45.0" customHeight="true">
      <c r="A263" t="s" s="4">
        <v>1536</v>
      </c>
      <c r="B263" t="s" s="4">
        <v>2678</v>
      </c>
      <c r="C263" t="s" s="4">
        <v>2419</v>
      </c>
      <c r="D263" t="s" s="4">
        <v>1963</v>
      </c>
    </row>
    <row r="264" ht="45.0" customHeight="true">
      <c r="A264" t="s" s="4">
        <v>1538</v>
      </c>
      <c r="B264" t="s" s="4">
        <v>2679</v>
      </c>
      <c r="C264" t="s" s="4">
        <v>2419</v>
      </c>
      <c r="D264" t="s" s="4">
        <v>1963</v>
      </c>
    </row>
    <row r="265" ht="45.0" customHeight="true">
      <c r="A265" t="s" s="4">
        <v>1540</v>
      </c>
      <c r="B265" t="s" s="4">
        <v>2680</v>
      </c>
      <c r="C265" t="s" s="4">
        <v>2419</v>
      </c>
      <c r="D265" t="s" s="4">
        <v>1963</v>
      </c>
    </row>
    <row r="266" ht="45.0" customHeight="true">
      <c r="A266" t="s" s="4">
        <v>1542</v>
      </c>
      <c r="B266" t="s" s="4">
        <v>2681</v>
      </c>
      <c r="C266" t="s" s="4">
        <v>2419</v>
      </c>
      <c r="D266" t="s" s="4">
        <v>1963</v>
      </c>
    </row>
    <row r="267" ht="45.0" customHeight="true">
      <c r="A267" t="s" s="4">
        <v>1544</v>
      </c>
      <c r="B267" t="s" s="4">
        <v>2682</v>
      </c>
      <c r="C267" t="s" s="4">
        <v>2419</v>
      </c>
      <c r="D267" t="s" s="4">
        <v>1963</v>
      </c>
    </row>
    <row r="268" ht="45.0" customHeight="true">
      <c r="A268" t="s" s="4">
        <v>1546</v>
      </c>
      <c r="B268" t="s" s="4">
        <v>2683</v>
      </c>
      <c r="C268" t="s" s="4">
        <v>2419</v>
      </c>
      <c r="D268" t="s" s="4">
        <v>1963</v>
      </c>
    </row>
    <row r="269" ht="45.0" customHeight="true">
      <c r="A269" t="s" s="4">
        <v>1548</v>
      </c>
      <c r="B269" t="s" s="4">
        <v>2684</v>
      </c>
      <c r="C269" t="s" s="4">
        <v>2419</v>
      </c>
      <c r="D269" t="s" s="4">
        <v>1963</v>
      </c>
    </row>
    <row r="270" ht="45.0" customHeight="true">
      <c r="A270" t="s" s="4">
        <v>1553</v>
      </c>
      <c r="B270" t="s" s="4">
        <v>2685</v>
      </c>
      <c r="C270" t="s" s="4">
        <v>2419</v>
      </c>
      <c r="D270" t="s" s="4">
        <v>1963</v>
      </c>
    </row>
    <row r="271" ht="45.0" customHeight="true">
      <c r="A271" t="s" s="4">
        <v>1555</v>
      </c>
      <c r="B271" t="s" s="4">
        <v>2686</v>
      </c>
      <c r="C271" t="s" s="4">
        <v>2419</v>
      </c>
      <c r="D271" t="s" s="4">
        <v>1963</v>
      </c>
    </row>
    <row r="272" ht="45.0" customHeight="true">
      <c r="A272" t="s" s="4">
        <v>1557</v>
      </c>
      <c r="B272" t="s" s="4">
        <v>2687</v>
      </c>
      <c r="C272" t="s" s="4">
        <v>2419</v>
      </c>
      <c r="D272" t="s" s="4">
        <v>1963</v>
      </c>
    </row>
    <row r="273" ht="45.0" customHeight="true">
      <c r="A273" t="s" s="4">
        <v>1559</v>
      </c>
      <c r="B273" t="s" s="4">
        <v>2688</v>
      </c>
      <c r="C273" t="s" s="4">
        <v>2419</v>
      </c>
      <c r="D273" t="s" s="4">
        <v>1963</v>
      </c>
    </row>
    <row r="274" ht="45.0" customHeight="true">
      <c r="A274" t="s" s="4">
        <v>1561</v>
      </c>
      <c r="B274" t="s" s="4">
        <v>2689</v>
      </c>
      <c r="C274" t="s" s="4">
        <v>2419</v>
      </c>
      <c r="D274" t="s" s="4">
        <v>1963</v>
      </c>
    </row>
    <row r="275" ht="45.0" customHeight="true">
      <c r="A275" t="s" s="4">
        <v>1563</v>
      </c>
      <c r="B275" t="s" s="4">
        <v>2690</v>
      </c>
      <c r="C275" t="s" s="4">
        <v>2419</v>
      </c>
      <c r="D275" t="s" s="4">
        <v>1963</v>
      </c>
    </row>
    <row r="276" ht="45.0" customHeight="true">
      <c r="A276" t="s" s="4">
        <v>1565</v>
      </c>
      <c r="B276" t="s" s="4">
        <v>2691</v>
      </c>
      <c r="C276" t="s" s="4">
        <v>2419</v>
      </c>
      <c r="D276" t="s" s="4">
        <v>1963</v>
      </c>
    </row>
    <row r="277" ht="45.0" customHeight="true">
      <c r="A277" t="s" s="4">
        <v>1567</v>
      </c>
      <c r="B277" t="s" s="4">
        <v>2692</v>
      </c>
      <c r="C277" t="s" s="4">
        <v>2419</v>
      </c>
      <c r="D277" t="s" s="4">
        <v>1963</v>
      </c>
    </row>
    <row r="278" ht="45.0" customHeight="true">
      <c r="A278" t="s" s="4">
        <v>1572</v>
      </c>
      <c r="B278" t="s" s="4">
        <v>2693</v>
      </c>
      <c r="C278" t="s" s="4">
        <v>2419</v>
      </c>
      <c r="D278" t="s" s="4">
        <v>1963</v>
      </c>
    </row>
    <row r="279" ht="45.0" customHeight="true">
      <c r="A279" t="s" s="4">
        <v>1574</v>
      </c>
      <c r="B279" t="s" s="4">
        <v>2694</v>
      </c>
      <c r="C279" t="s" s="4">
        <v>2419</v>
      </c>
      <c r="D279" t="s" s="4">
        <v>1963</v>
      </c>
    </row>
    <row r="280" ht="45.0" customHeight="true">
      <c r="A280" t="s" s="4">
        <v>1576</v>
      </c>
      <c r="B280" t="s" s="4">
        <v>2695</v>
      </c>
      <c r="C280" t="s" s="4">
        <v>2419</v>
      </c>
      <c r="D280" t="s" s="4">
        <v>1963</v>
      </c>
    </row>
    <row r="281" ht="45.0" customHeight="true">
      <c r="A281" t="s" s="4">
        <v>1578</v>
      </c>
      <c r="B281" t="s" s="4">
        <v>2696</v>
      </c>
      <c r="C281" t="s" s="4">
        <v>2419</v>
      </c>
      <c r="D281" t="s" s="4">
        <v>1963</v>
      </c>
    </row>
    <row r="282" ht="45.0" customHeight="true">
      <c r="A282" t="s" s="4">
        <v>1580</v>
      </c>
      <c r="B282" t="s" s="4">
        <v>2697</v>
      </c>
      <c r="C282" t="s" s="4">
        <v>2419</v>
      </c>
      <c r="D282" t="s" s="4">
        <v>1963</v>
      </c>
    </row>
    <row r="283" ht="45.0" customHeight="true">
      <c r="A283" t="s" s="4">
        <v>1582</v>
      </c>
      <c r="B283" t="s" s="4">
        <v>2698</v>
      </c>
      <c r="C283" t="s" s="4">
        <v>2419</v>
      </c>
      <c r="D283" t="s" s="4">
        <v>1963</v>
      </c>
    </row>
    <row r="284" ht="45.0" customHeight="true">
      <c r="A284" t="s" s="4">
        <v>1584</v>
      </c>
      <c r="B284" t="s" s="4">
        <v>2699</v>
      </c>
      <c r="C284" t="s" s="4">
        <v>2419</v>
      </c>
      <c r="D284" t="s" s="4">
        <v>1963</v>
      </c>
    </row>
    <row r="285" ht="45.0" customHeight="true">
      <c r="A285" t="s" s="4">
        <v>1586</v>
      </c>
      <c r="B285" t="s" s="4">
        <v>2700</v>
      </c>
      <c r="C285" t="s" s="4">
        <v>2419</v>
      </c>
      <c r="D285" t="s" s="4">
        <v>1963</v>
      </c>
    </row>
    <row r="286" ht="45.0" customHeight="true">
      <c r="A286" t="s" s="4">
        <v>1588</v>
      </c>
      <c r="B286" t="s" s="4">
        <v>2701</v>
      </c>
      <c r="C286" t="s" s="4">
        <v>2419</v>
      </c>
      <c r="D286" t="s" s="4">
        <v>1963</v>
      </c>
    </row>
    <row r="287" ht="45.0" customHeight="true">
      <c r="A287" t="s" s="4">
        <v>1590</v>
      </c>
      <c r="B287" t="s" s="4">
        <v>2702</v>
      </c>
      <c r="C287" t="s" s="4">
        <v>2419</v>
      </c>
      <c r="D287" t="s" s="4">
        <v>1963</v>
      </c>
    </row>
    <row r="288" ht="45.0" customHeight="true">
      <c r="A288" t="s" s="4">
        <v>1592</v>
      </c>
      <c r="B288" t="s" s="4">
        <v>2703</v>
      </c>
      <c r="C288" t="s" s="4">
        <v>2419</v>
      </c>
      <c r="D288" t="s" s="4">
        <v>1963</v>
      </c>
    </row>
    <row r="289" ht="45.0" customHeight="true">
      <c r="A289" t="s" s="4">
        <v>1594</v>
      </c>
      <c r="B289" t="s" s="4">
        <v>2704</v>
      </c>
      <c r="C289" t="s" s="4">
        <v>2419</v>
      </c>
      <c r="D289" t="s" s="4">
        <v>1963</v>
      </c>
    </row>
    <row r="290" ht="45.0" customHeight="true">
      <c r="A290" t="s" s="4">
        <v>1596</v>
      </c>
      <c r="B290" t="s" s="4">
        <v>2705</v>
      </c>
      <c r="C290" t="s" s="4">
        <v>2419</v>
      </c>
      <c r="D290" t="s" s="4">
        <v>1963</v>
      </c>
    </row>
    <row r="291" ht="45.0" customHeight="true">
      <c r="A291" t="s" s="4">
        <v>1598</v>
      </c>
      <c r="B291" t="s" s="4">
        <v>2706</v>
      </c>
      <c r="C291" t="s" s="4">
        <v>2419</v>
      </c>
      <c r="D291" t="s" s="4">
        <v>1963</v>
      </c>
    </row>
    <row r="292" ht="45.0" customHeight="true">
      <c r="A292" t="s" s="4">
        <v>1600</v>
      </c>
      <c r="B292" t="s" s="4">
        <v>2707</v>
      </c>
      <c r="C292" t="s" s="4">
        <v>2419</v>
      </c>
      <c r="D292" t="s" s="4">
        <v>1963</v>
      </c>
    </row>
    <row r="293" ht="45.0" customHeight="true">
      <c r="A293" t="s" s="4">
        <v>1602</v>
      </c>
      <c r="B293" t="s" s="4">
        <v>2708</v>
      </c>
      <c r="C293" t="s" s="4">
        <v>2419</v>
      </c>
      <c r="D293" t="s" s="4">
        <v>1963</v>
      </c>
    </row>
    <row r="294" ht="45.0" customHeight="true">
      <c r="A294" t="s" s="4">
        <v>1604</v>
      </c>
      <c r="B294" t="s" s="4">
        <v>2709</v>
      </c>
      <c r="C294" t="s" s="4">
        <v>2419</v>
      </c>
      <c r="D294" t="s" s="4">
        <v>1963</v>
      </c>
    </row>
    <row r="295" ht="45.0" customHeight="true">
      <c r="A295" t="s" s="4">
        <v>1606</v>
      </c>
      <c r="B295" t="s" s="4">
        <v>2710</v>
      </c>
      <c r="C295" t="s" s="4">
        <v>2419</v>
      </c>
      <c r="D295" t="s" s="4">
        <v>1963</v>
      </c>
    </row>
    <row r="296" ht="45.0" customHeight="true">
      <c r="A296" t="s" s="4">
        <v>1608</v>
      </c>
      <c r="B296" t="s" s="4">
        <v>2711</v>
      </c>
      <c r="C296" t="s" s="4">
        <v>2419</v>
      </c>
      <c r="D296" t="s" s="4">
        <v>1963</v>
      </c>
    </row>
    <row r="297" ht="45.0" customHeight="true">
      <c r="A297" t="s" s="4">
        <v>1610</v>
      </c>
      <c r="B297" t="s" s="4">
        <v>2712</v>
      </c>
      <c r="C297" t="s" s="4">
        <v>2419</v>
      </c>
      <c r="D297" t="s" s="4">
        <v>1963</v>
      </c>
    </row>
    <row r="298" ht="45.0" customHeight="true">
      <c r="A298" t="s" s="4">
        <v>1612</v>
      </c>
      <c r="B298" t="s" s="4">
        <v>2713</v>
      </c>
      <c r="C298" t="s" s="4">
        <v>2419</v>
      </c>
      <c r="D298" t="s" s="4">
        <v>1963</v>
      </c>
    </row>
    <row r="299" ht="45.0" customHeight="true">
      <c r="A299" t="s" s="4">
        <v>1614</v>
      </c>
      <c r="B299" t="s" s="4">
        <v>2714</v>
      </c>
      <c r="C299" t="s" s="4">
        <v>2419</v>
      </c>
      <c r="D299" t="s" s="4">
        <v>1963</v>
      </c>
    </row>
    <row r="300" ht="45.0" customHeight="true">
      <c r="A300" t="s" s="4">
        <v>1616</v>
      </c>
      <c r="B300" t="s" s="4">
        <v>2715</v>
      </c>
      <c r="C300" t="s" s="4">
        <v>2419</v>
      </c>
      <c r="D300" t="s" s="4">
        <v>1963</v>
      </c>
    </row>
    <row r="301" ht="45.0" customHeight="true">
      <c r="A301" t="s" s="4">
        <v>1618</v>
      </c>
      <c r="B301" t="s" s="4">
        <v>2716</v>
      </c>
      <c r="C301" t="s" s="4">
        <v>2419</v>
      </c>
      <c r="D301" t="s" s="4">
        <v>1963</v>
      </c>
    </row>
    <row r="302" ht="45.0" customHeight="true">
      <c r="A302" t="s" s="4">
        <v>1620</v>
      </c>
      <c r="B302" t="s" s="4">
        <v>2717</v>
      </c>
      <c r="C302" t="s" s="4">
        <v>2419</v>
      </c>
      <c r="D302" t="s" s="4">
        <v>1963</v>
      </c>
    </row>
    <row r="303" ht="45.0" customHeight="true">
      <c r="A303" t="s" s="4">
        <v>1622</v>
      </c>
      <c r="B303" t="s" s="4">
        <v>2718</v>
      </c>
      <c r="C303" t="s" s="4">
        <v>2419</v>
      </c>
      <c r="D303" t="s" s="4">
        <v>1963</v>
      </c>
    </row>
    <row r="304" ht="45.0" customHeight="true">
      <c r="A304" t="s" s="4">
        <v>1624</v>
      </c>
      <c r="B304" t="s" s="4">
        <v>2719</v>
      </c>
      <c r="C304" t="s" s="4">
        <v>2419</v>
      </c>
      <c r="D304" t="s" s="4">
        <v>1963</v>
      </c>
    </row>
    <row r="305" ht="45.0" customHeight="true">
      <c r="A305" t="s" s="4">
        <v>1626</v>
      </c>
      <c r="B305" t="s" s="4">
        <v>2720</v>
      </c>
      <c r="C305" t="s" s="4">
        <v>2419</v>
      </c>
      <c r="D305" t="s" s="4">
        <v>1963</v>
      </c>
    </row>
    <row r="306" ht="45.0" customHeight="true">
      <c r="A306" t="s" s="4">
        <v>1628</v>
      </c>
      <c r="B306" t="s" s="4">
        <v>2721</v>
      </c>
      <c r="C306" t="s" s="4">
        <v>2419</v>
      </c>
      <c r="D306" t="s" s="4">
        <v>1963</v>
      </c>
    </row>
    <row r="307" ht="45.0" customHeight="true">
      <c r="A307" t="s" s="4">
        <v>1630</v>
      </c>
      <c r="B307" t="s" s="4">
        <v>2722</v>
      </c>
      <c r="C307" t="s" s="4">
        <v>2419</v>
      </c>
      <c r="D307" t="s" s="4">
        <v>1963</v>
      </c>
    </row>
    <row r="308" ht="45.0" customHeight="true">
      <c r="A308" t="s" s="4">
        <v>1632</v>
      </c>
      <c r="B308" t="s" s="4">
        <v>2723</v>
      </c>
      <c r="C308" t="s" s="4">
        <v>2419</v>
      </c>
      <c r="D308" t="s" s="4">
        <v>1963</v>
      </c>
    </row>
    <row r="309" ht="45.0" customHeight="true">
      <c r="A309" t="s" s="4">
        <v>1634</v>
      </c>
      <c r="B309" t="s" s="4">
        <v>2724</v>
      </c>
      <c r="C309" t="s" s="4">
        <v>2419</v>
      </c>
      <c r="D309" t="s" s="4">
        <v>1963</v>
      </c>
    </row>
    <row r="310" ht="45.0" customHeight="true">
      <c r="A310" t="s" s="4">
        <v>1636</v>
      </c>
      <c r="B310" t="s" s="4">
        <v>2725</v>
      </c>
      <c r="C310" t="s" s="4">
        <v>2419</v>
      </c>
      <c r="D310" t="s" s="4">
        <v>1963</v>
      </c>
    </row>
    <row r="311" ht="45.0" customHeight="true">
      <c r="A311" t="s" s="4">
        <v>1638</v>
      </c>
      <c r="B311" t="s" s="4">
        <v>2726</v>
      </c>
      <c r="C311" t="s" s="4">
        <v>2419</v>
      </c>
      <c r="D311" t="s" s="4">
        <v>1963</v>
      </c>
    </row>
    <row r="312" ht="45.0" customHeight="true">
      <c r="A312" t="s" s="4">
        <v>1640</v>
      </c>
      <c r="B312" t="s" s="4">
        <v>2727</v>
      </c>
      <c r="C312" t="s" s="4">
        <v>2419</v>
      </c>
      <c r="D312" t="s" s="4">
        <v>1963</v>
      </c>
    </row>
    <row r="313" ht="45.0" customHeight="true">
      <c r="A313" t="s" s="4">
        <v>1642</v>
      </c>
      <c r="B313" t="s" s="4">
        <v>2728</v>
      </c>
      <c r="C313" t="s" s="4">
        <v>2419</v>
      </c>
      <c r="D313" t="s" s="4">
        <v>1963</v>
      </c>
    </row>
    <row r="314" ht="45.0" customHeight="true">
      <c r="A314" t="s" s="4">
        <v>1644</v>
      </c>
      <c r="B314" t="s" s="4">
        <v>2729</v>
      </c>
      <c r="C314" t="s" s="4">
        <v>2419</v>
      </c>
      <c r="D314" t="s" s="4">
        <v>1963</v>
      </c>
    </row>
    <row r="315" ht="45.0" customHeight="true">
      <c r="A315" t="s" s="4">
        <v>1646</v>
      </c>
      <c r="B315" t="s" s="4">
        <v>2730</v>
      </c>
      <c r="C315" t="s" s="4">
        <v>2419</v>
      </c>
      <c r="D315" t="s" s="4">
        <v>1963</v>
      </c>
    </row>
    <row r="316" ht="45.0" customHeight="true">
      <c r="A316" t="s" s="4">
        <v>1648</v>
      </c>
      <c r="B316" t="s" s="4">
        <v>2731</v>
      </c>
      <c r="C316" t="s" s="4">
        <v>2419</v>
      </c>
      <c r="D316" t="s" s="4">
        <v>1963</v>
      </c>
    </row>
    <row r="317" ht="45.0" customHeight="true">
      <c r="A317" t="s" s="4">
        <v>1650</v>
      </c>
      <c r="B317" t="s" s="4">
        <v>2732</v>
      </c>
      <c r="C317" t="s" s="4">
        <v>2419</v>
      </c>
      <c r="D317" t="s" s="4">
        <v>1963</v>
      </c>
    </row>
    <row r="318" ht="45.0" customHeight="true">
      <c r="A318" t="s" s="4">
        <v>1652</v>
      </c>
      <c r="B318" t="s" s="4">
        <v>2733</v>
      </c>
      <c r="C318" t="s" s="4">
        <v>2419</v>
      </c>
      <c r="D318" t="s" s="4">
        <v>1963</v>
      </c>
    </row>
    <row r="319" ht="45.0" customHeight="true">
      <c r="A319" t="s" s="4">
        <v>1659</v>
      </c>
      <c r="B319" t="s" s="4">
        <v>2734</v>
      </c>
      <c r="C319" t="s" s="4">
        <v>2419</v>
      </c>
      <c r="D319" t="s" s="4">
        <v>1963</v>
      </c>
    </row>
    <row r="320" ht="45.0" customHeight="true">
      <c r="A320" t="s" s="4">
        <v>1661</v>
      </c>
      <c r="B320" t="s" s="4">
        <v>2735</v>
      </c>
      <c r="C320" t="s" s="4">
        <v>2419</v>
      </c>
      <c r="D320" t="s" s="4">
        <v>1963</v>
      </c>
    </row>
    <row r="321" ht="45.0" customHeight="true">
      <c r="A321" t="s" s="4">
        <v>1663</v>
      </c>
      <c r="B321" t="s" s="4">
        <v>2736</v>
      </c>
      <c r="C321" t="s" s="4">
        <v>2419</v>
      </c>
      <c r="D321" t="s" s="4">
        <v>1963</v>
      </c>
    </row>
    <row r="322" ht="45.0" customHeight="true">
      <c r="A322" t="s" s="4">
        <v>1665</v>
      </c>
      <c r="B322" t="s" s="4">
        <v>2737</v>
      </c>
      <c r="C322" t="s" s="4">
        <v>2419</v>
      </c>
      <c r="D322" t="s" s="4">
        <v>1963</v>
      </c>
    </row>
    <row r="323" ht="45.0" customHeight="true">
      <c r="A323" t="s" s="4">
        <v>1669</v>
      </c>
      <c r="B323" t="s" s="4">
        <v>2738</v>
      </c>
      <c r="C323" t="s" s="4">
        <v>2419</v>
      </c>
      <c r="D323" t="s" s="4">
        <v>1963</v>
      </c>
    </row>
    <row r="324" ht="45.0" customHeight="true">
      <c r="A324" t="s" s="4">
        <v>1671</v>
      </c>
      <c r="B324" t="s" s="4">
        <v>2739</v>
      </c>
      <c r="C324" t="s" s="4">
        <v>2419</v>
      </c>
      <c r="D324" t="s" s="4">
        <v>1963</v>
      </c>
    </row>
    <row r="325" ht="45.0" customHeight="true">
      <c r="A325" t="s" s="4">
        <v>1673</v>
      </c>
      <c r="B325" t="s" s="4">
        <v>2740</v>
      </c>
      <c r="C325" t="s" s="4">
        <v>2419</v>
      </c>
      <c r="D325" t="s" s="4">
        <v>1963</v>
      </c>
    </row>
    <row r="326" ht="45.0" customHeight="true">
      <c r="A326" t="s" s="4">
        <v>1675</v>
      </c>
      <c r="B326" t="s" s="4">
        <v>2741</v>
      </c>
      <c r="C326" t="s" s="4">
        <v>2419</v>
      </c>
      <c r="D326" t="s" s="4">
        <v>1963</v>
      </c>
    </row>
    <row r="327" ht="45.0" customHeight="true">
      <c r="A327" t="s" s="4">
        <v>1677</v>
      </c>
      <c r="B327" t="s" s="4">
        <v>2742</v>
      </c>
      <c r="C327" t="s" s="4">
        <v>2419</v>
      </c>
      <c r="D327" t="s" s="4">
        <v>1963</v>
      </c>
    </row>
    <row r="328" ht="45.0" customHeight="true">
      <c r="A328" t="s" s="4">
        <v>1679</v>
      </c>
      <c r="B328" t="s" s="4">
        <v>2743</v>
      </c>
      <c r="C328" t="s" s="4">
        <v>2419</v>
      </c>
      <c r="D328" t="s" s="4">
        <v>1963</v>
      </c>
    </row>
    <row r="329" ht="45.0" customHeight="true">
      <c r="A329" t="s" s="4">
        <v>1681</v>
      </c>
      <c r="B329" t="s" s="4">
        <v>2744</v>
      </c>
      <c r="C329" t="s" s="4">
        <v>2419</v>
      </c>
      <c r="D329" t="s" s="4">
        <v>1963</v>
      </c>
    </row>
    <row r="330" ht="45.0" customHeight="true">
      <c r="A330" t="s" s="4">
        <v>1683</v>
      </c>
      <c r="B330" t="s" s="4">
        <v>2745</v>
      </c>
      <c r="C330" t="s" s="4">
        <v>2419</v>
      </c>
      <c r="D330" t="s" s="4">
        <v>1963</v>
      </c>
    </row>
    <row r="331" ht="45.0" customHeight="true">
      <c r="A331" t="s" s="4">
        <v>1685</v>
      </c>
      <c r="B331" t="s" s="4">
        <v>2746</v>
      </c>
      <c r="C331" t="s" s="4">
        <v>2419</v>
      </c>
      <c r="D331" t="s" s="4">
        <v>1963</v>
      </c>
    </row>
    <row r="332" ht="45.0" customHeight="true">
      <c r="A332" t="s" s="4">
        <v>1687</v>
      </c>
      <c r="B332" t="s" s="4">
        <v>2747</v>
      </c>
      <c r="C332" t="s" s="4">
        <v>2419</v>
      </c>
      <c r="D332" t="s" s="4">
        <v>1963</v>
      </c>
    </row>
    <row r="333" ht="45.0" customHeight="true">
      <c r="A333" t="s" s="4">
        <v>1689</v>
      </c>
      <c r="B333" t="s" s="4">
        <v>2748</v>
      </c>
      <c r="C333" t="s" s="4">
        <v>2419</v>
      </c>
      <c r="D333" t="s" s="4">
        <v>1963</v>
      </c>
    </row>
    <row r="334" ht="45.0" customHeight="true">
      <c r="A334" t="s" s="4">
        <v>1691</v>
      </c>
      <c r="B334" t="s" s="4">
        <v>2749</v>
      </c>
      <c r="C334" t="s" s="4">
        <v>2419</v>
      </c>
      <c r="D334" t="s" s="4">
        <v>1963</v>
      </c>
    </row>
    <row r="335" ht="45.0" customHeight="true">
      <c r="A335" t="s" s="4">
        <v>1693</v>
      </c>
      <c r="B335" t="s" s="4">
        <v>2750</v>
      </c>
      <c r="C335" t="s" s="4">
        <v>2419</v>
      </c>
      <c r="D335" t="s" s="4">
        <v>1963</v>
      </c>
    </row>
    <row r="336" ht="45.0" customHeight="true">
      <c r="A336" t="s" s="4">
        <v>1695</v>
      </c>
      <c r="B336" t="s" s="4">
        <v>2751</v>
      </c>
      <c r="C336" t="s" s="4">
        <v>2419</v>
      </c>
      <c r="D336" t="s" s="4">
        <v>1963</v>
      </c>
    </row>
    <row r="337" ht="45.0" customHeight="true">
      <c r="A337" t="s" s="4">
        <v>1697</v>
      </c>
      <c r="B337" t="s" s="4">
        <v>2752</v>
      </c>
      <c r="C337" t="s" s="4">
        <v>2419</v>
      </c>
      <c r="D337" t="s" s="4">
        <v>1963</v>
      </c>
    </row>
    <row r="338" ht="45.0" customHeight="true">
      <c r="A338" t="s" s="4">
        <v>1699</v>
      </c>
      <c r="B338" t="s" s="4">
        <v>2753</v>
      </c>
      <c r="C338" t="s" s="4">
        <v>2419</v>
      </c>
      <c r="D338" t="s" s="4">
        <v>1963</v>
      </c>
    </row>
    <row r="339" ht="45.0" customHeight="true">
      <c r="A339" t="s" s="4">
        <v>1701</v>
      </c>
      <c r="B339" t="s" s="4">
        <v>2754</v>
      </c>
      <c r="C339" t="s" s="4">
        <v>2419</v>
      </c>
      <c r="D339" t="s" s="4">
        <v>1963</v>
      </c>
    </row>
    <row r="340" ht="45.0" customHeight="true">
      <c r="A340" t="s" s="4">
        <v>1703</v>
      </c>
      <c r="B340" t="s" s="4">
        <v>2755</v>
      </c>
      <c r="C340" t="s" s="4">
        <v>2419</v>
      </c>
      <c r="D340" t="s" s="4">
        <v>1963</v>
      </c>
    </row>
    <row r="341" ht="45.0" customHeight="true">
      <c r="A341" t="s" s="4">
        <v>1705</v>
      </c>
      <c r="B341" t="s" s="4">
        <v>2756</v>
      </c>
      <c r="C341" t="s" s="4">
        <v>2419</v>
      </c>
      <c r="D341" t="s" s="4">
        <v>1963</v>
      </c>
    </row>
    <row r="342" ht="45.0" customHeight="true">
      <c r="A342" t="s" s="4">
        <v>1707</v>
      </c>
      <c r="B342" t="s" s="4">
        <v>2757</v>
      </c>
      <c r="C342" t="s" s="4">
        <v>2419</v>
      </c>
      <c r="D342" t="s" s="4">
        <v>1963</v>
      </c>
    </row>
    <row r="343" ht="45.0" customHeight="true">
      <c r="A343" t="s" s="4">
        <v>1709</v>
      </c>
      <c r="B343" t="s" s="4">
        <v>2758</v>
      </c>
      <c r="C343" t="s" s="4">
        <v>2419</v>
      </c>
      <c r="D343" t="s" s="4">
        <v>1963</v>
      </c>
    </row>
    <row r="344" ht="45.0" customHeight="true">
      <c r="A344" t="s" s="4">
        <v>1711</v>
      </c>
      <c r="B344" t="s" s="4">
        <v>2759</v>
      </c>
      <c r="C344" t="s" s="4">
        <v>2419</v>
      </c>
      <c r="D344" t="s" s="4">
        <v>1963</v>
      </c>
    </row>
    <row r="345" ht="45.0" customHeight="true">
      <c r="A345" t="s" s="4">
        <v>1713</v>
      </c>
      <c r="B345" t="s" s="4">
        <v>2760</v>
      </c>
      <c r="C345" t="s" s="4">
        <v>2419</v>
      </c>
      <c r="D345" t="s" s="4">
        <v>1963</v>
      </c>
    </row>
    <row r="346" ht="45.0" customHeight="true">
      <c r="A346" t="s" s="4">
        <v>1715</v>
      </c>
      <c r="B346" t="s" s="4">
        <v>2761</v>
      </c>
      <c r="C346" t="s" s="4">
        <v>2419</v>
      </c>
      <c r="D346" t="s" s="4">
        <v>1963</v>
      </c>
    </row>
    <row r="347" ht="45.0" customHeight="true">
      <c r="A347" t="s" s="4">
        <v>1717</v>
      </c>
      <c r="B347" t="s" s="4">
        <v>2762</v>
      </c>
      <c r="C347" t="s" s="4">
        <v>2419</v>
      </c>
      <c r="D347" t="s" s="4">
        <v>1963</v>
      </c>
    </row>
    <row r="348" ht="45.0" customHeight="true">
      <c r="A348" t="s" s="4">
        <v>1719</v>
      </c>
      <c r="B348" t="s" s="4">
        <v>2763</v>
      </c>
      <c r="C348" t="s" s="4">
        <v>2419</v>
      </c>
      <c r="D348" t="s" s="4">
        <v>1963</v>
      </c>
    </row>
    <row r="349" ht="45.0" customHeight="true">
      <c r="A349" t="s" s="4">
        <v>1721</v>
      </c>
      <c r="B349" t="s" s="4">
        <v>2764</v>
      </c>
      <c r="C349" t="s" s="4">
        <v>2419</v>
      </c>
      <c r="D349" t="s" s="4">
        <v>1963</v>
      </c>
    </row>
    <row r="350" ht="45.0" customHeight="true">
      <c r="A350" t="s" s="4">
        <v>1723</v>
      </c>
      <c r="B350" t="s" s="4">
        <v>2765</v>
      </c>
      <c r="C350" t="s" s="4">
        <v>2419</v>
      </c>
      <c r="D350" t="s" s="4">
        <v>1963</v>
      </c>
    </row>
    <row r="351" ht="45.0" customHeight="true">
      <c r="A351" t="s" s="4">
        <v>1725</v>
      </c>
      <c r="B351" t="s" s="4">
        <v>2766</v>
      </c>
      <c r="C351" t="s" s="4">
        <v>2419</v>
      </c>
      <c r="D351" t="s" s="4">
        <v>1963</v>
      </c>
    </row>
    <row r="352" ht="45.0" customHeight="true">
      <c r="A352" t="s" s="4">
        <v>1728</v>
      </c>
      <c r="B352" t="s" s="4">
        <v>2767</v>
      </c>
      <c r="C352" t="s" s="4">
        <v>2419</v>
      </c>
      <c r="D352" t="s" s="4">
        <v>1963</v>
      </c>
    </row>
    <row r="353" ht="45.0" customHeight="true">
      <c r="A353" t="s" s="4">
        <v>1730</v>
      </c>
      <c r="B353" t="s" s="4">
        <v>2768</v>
      </c>
      <c r="C353" t="s" s="4">
        <v>2419</v>
      </c>
      <c r="D353" t="s" s="4">
        <v>1963</v>
      </c>
    </row>
    <row r="354" ht="45.0" customHeight="true">
      <c r="A354" t="s" s="4">
        <v>1732</v>
      </c>
      <c r="B354" t="s" s="4">
        <v>2769</v>
      </c>
      <c r="C354" t="s" s="4">
        <v>2419</v>
      </c>
      <c r="D354" t="s" s="4">
        <v>1963</v>
      </c>
    </row>
    <row r="355" ht="45.0" customHeight="true">
      <c r="A355" t="s" s="4">
        <v>1734</v>
      </c>
      <c r="B355" t="s" s="4">
        <v>2770</v>
      </c>
      <c r="C355" t="s" s="4">
        <v>2419</v>
      </c>
      <c r="D355" t="s" s="4">
        <v>1963</v>
      </c>
    </row>
    <row r="356" ht="45.0" customHeight="true">
      <c r="A356" t="s" s="4">
        <v>1736</v>
      </c>
      <c r="B356" t="s" s="4">
        <v>2771</v>
      </c>
      <c r="C356" t="s" s="4">
        <v>2419</v>
      </c>
      <c r="D356" t="s" s="4">
        <v>1963</v>
      </c>
    </row>
    <row r="357" ht="45.0" customHeight="true">
      <c r="A357" t="s" s="4">
        <v>1743</v>
      </c>
      <c r="B357" t="s" s="4">
        <v>2772</v>
      </c>
      <c r="C357" t="s" s="4">
        <v>2419</v>
      </c>
      <c r="D357" t="s" s="4">
        <v>1963</v>
      </c>
    </row>
    <row r="358" ht="45.0" customHeight="true">
      <c r="A358" t="s" s="4">
        <v>1745</v>
      </c>
      <c r="B358" t="s" s="4">
        <v>2773</v>
      </c>
      <c r="C358" t="s" s="4">
        <v>2419</v>
      </c>
      <c r="D358" t="s" s="4">
        <v>1963</v>
      </c>
    </row>
    <row r="359" ht="45.0" customHeight="true">
      <c r="A359" t="s" s="4">
        <v>1747</v>
      </c>
      <c r="B359" t="s" s="4">
        <v>2774</v>
      </c>
      <c r="C359" t="s" s="4">
        <v>2419</v>
      </c>
      <c r="D359" t="s" s="4">
        <v>1963</v>
      </c>
    </row>
    <row r="360" ht="45.0" customHeight="true">
      <c r="A360" t="s" s="4">
        <v>1749</v>
      </c>
      <c r="B360" t="s" s="4">
        <v>2775</v>
      </c>
      <c r="C360" t="s" s="4">
        <v>2419</v>
      </c>
      <c r="D360" t="s" s="4">
        <v>1963</v>
      </c>
    </row>
    <row r="361" ht="45.0" customHeight="true">
      <c r="A361" t="s" s="4">
        <v>1751</v>
      </c>
      <c r="B361" t="s" s="4">
        <v>2776</v>
      </c>
      <c r="C361" t="s" s="4">
        <v>2419</v>
      </c>
      <c r="D361" t="s" s="4">
        <v>1963</v>
      </c>
    </row>
    <row r="362" ht="45.0" customHeight="true">
      <c r="A362" t="s" s="4">
        <v>1753</v>
      </c>
      <c r="B362" t="s" s="4">
        <v>2777</v>
      </c>
      <c r="C362" t="s" s="4">
        <v>2419</v>
      </c>
      <c r="D362" t="s" s="4">
        <v>1963</v>
      </c>
    </row>
    <row r="363" ht="45.0" customHeight="true">
      <c r="A363" t="s" s="4">
        <v>1755</v>
      </c>
      <c r="B363" t="s" s="4">
        <v>2778</v>
      </c>
      <c r="C363" t="s" s="4">
        <v>2419</v>
      </c>
      <c r="D363" t="s" s="4">
        <v>1963</v>
      </c>
    </row>
    <row r="364" ht="45.0" customHeight="true">
      <c r="A364" t="s" s="4">
        <v>1757</v>
      </c>
      <c r="B364" t="s" s="4">
        <v>2779</v>
      </c>
      <c r="C364" t="s" s="4">
        <v>2419</v>
      </c>
      <c r="D364" t="s" s="4">
        <v>1963</v>
      </c>
    </row>
    <row r="365" ht="45.0" customHeight="true">
      <c r="A365" t="s" s="4">
        <v>1759</v>
      </c>
      <c r="B365" t="s" s="4">
        <v>2780</v>
      </c>
      <c r="C365" t="s" s="4">
        <v>2419</v>
      </c>
      <c r="D365" t="s" s="4">
        <v>1963</v>
      </c>
    </row>
    <row r="366" ht="45.0" customHeight="true">
      <c r="A366" t="s" s="4">
        <v>1761</v>
      </c>
      <c r="B366" t="s" s="4">
        <v>2781</v>
      </c>
      <c r="C366" t="s" s="4">
        <v>2419</v>
      </c>
      <c r="D366" t="s" s="4">
        <v>1963</v>
      </c>
    </row>
    <row r="367" ht="45.0" customHeight="true">
      <c r="A367" t="s" s="4">
        <v>1763</v>
      </c>
      <c r="B367" t="s" s="4">
        <v>2782</v>
      </c>
      <c r="C367" t="s" s="4">
        <v>2419</v>
      </c>
      <c r="D367" t="s" s="4">
        <v>1963</v>
      </c>
    </row>
    <row r="368" ht="45.0" customHeight="true">
      <c r="A368" t="s" s="4">
        <v>1765</v>
      </c>
      <c r="B368" t="s" s="4">
        <v>2783</v>
      </c>
      <c r="C368" t="s" s="4">
        <v>2419</v>
      </c>
      <c r="D368" t="s" s="4">
        <v>1963</v>
      </c>
    </row>
    <row r="369" ht="45.0" customHeight="true">
      <c r="A369" t="s" s="4">
        <v>1767</v>
      </c>
      <c r="B369" t="s" s="4">
        <v>2784</v>
      </c>
      <c r="C369" t="s" s="4">
        <v>2419</v>
      </c>
      <c r="D369" t="s" s="4">
        <v>1963</v>
      </c>
    </row>
    <row r="370" ht="45.0" customHeight="true">
      <c r="A370" t="s" s="4">
        <v>1769</v>
      </c>
      <c r="B370" t="s" s="4">
        <v>2785</v>
      </c>
      <c r="C370" t="s" s="4">
        <v>2419</v>
      </c>
      <c r="D370" t="s" s="4">
        <v>1963</v>
      </c>
    </row>
    <row r="371" ht="45.0" customHeight="true">
      <c r="A371" t="s" s="4">
        <v>1771</v>
      </c>
      <c r="B371" t="s" s="4">
        <v>2786</v>
      </c>
      <c r="C371" t="s" s="4">
        <v>2419</v>
      </c>
      <c r="D371" t="s" s="4">
        <v>1963</v>
      </c>
    </row>
    <row r="372" ht="45.0" customHeight="true">
      <c r="A372" t="s" s="4">
        <v>1773</v>
      </c>
      <c r="B372" t="s" s="4">
        <v>2787</v>
      </c>
      <c r="C372" t="s" s="4">
        <v>2419</v>
      </c>
      <c r="D372" t="s" s="4">
        <v>1963</v>
      </c>
    </row>
    <row r="373" ht="45.0" customHeight="true">
      <c r="A373" t="s" s="4">
        <v>1775</v>
      </c>
      <c r="B373" t="s" s="4">
        <v>2788</v>
      </c>
      <c r="C373" t="s" s="4">
        <v>2419</v>
      </c>
      <c r="D373" t="s" s="4">
        <v>1963</v>
      </c>
    </row>
    <row r="374" ht="45.0" customHeight="true">
      <c r="A374" t="s" s="4">
        <v>1777</v>
      </c>
      <c r="B374" t="s" s="4">
        <v>2789</v>
      </c>
      <c r="C374" t="s" s="4">
        <v>2419</v>
      </c>
      <c r="D374" t="s" s="4">
        <v>1963</v>
      </c>
    </row>
    <row r="375" ht="45.0" customHeight="true">
      <c r="A375" t="s" s="4">
        <v>1779</v>
      </c>
      <c r="B375" t="s" s="4">
        <v>2790</v>
      </c>
      <c r="C375" t="s" s="4">
        <v>2419</v>
      </c>
      <c r="D375" t="s" s="4">
        <v>1963</v>
      </c>
    </row>
    <row r="376" ht="45.0" customHeight="true">
      <c r="A376" t="s" s="4">
        <v>1781</v>
      </c>
      <c r="B376" t="s" s="4">
        <v>2791</v>
      </c>
      <c r="C376" t="s" s="4">
        <v>2419</v>
      </c>
      <c r="D376" t="s" s="4">
        <v>1963</v>
      </c>
    </row>
    <row r="377" ht="45.0" customHeight="true">
      <c r="A377" t="s" s="4">
        <v>1783</v>
      </c>
      <c r="B377" t="s" s="4">
        <v>2792</v>
      </c>
      <c r="C377" t="s" s="4">
        <v>2419</v>
      </c>
      <c r="D377" t="s" s="4">
        <v>1963</v>
      </c>
    </row>
    <row r="378" ht="45.0" customHeight="true">
      <c r="A378" t="s" s="4">
        <v>1785</v>
      </c>
      <c r="B378" t="s" s="4">
        <v>2793</v>
      </c>
      <c r="C378" t="s" s="4">
        <v>2419</v>
      </c>
      <c r="D378" t="s" s="4">
        <v>1963</v>
      </c>
    </row>
    <row r="379" ht="45.0" customHeight="true">
      <c r="A379" t="s" s="4">
        <v>1787</v>
      </c>
      <c r="B379" t="s" s="4">
        <v>2794</v>
      </c>
      <c r="C379" t="s" s="4">
        <v>2419</v>
      </c>
      <c r="D379" t="s" s="4">
        <v>1963</v>
      </c>
    </row>
    <row r="380" ht="45.0" customHeight="true">
      <c r="A380" t="s" s="4">
        <v>1789</v>
      </c>
      <c r="B380" t="s" s="4">
        <v>2795</v>
      </c>
      <c r="C380" t="s" s="4">
        <v>2419</v>
      </c>
      <c r="D380" t="s" s="4">
        <v>1963</v>
      </c>
    </row>
    <row r="381" ht="45.0" customHeight="true">
      <c r="A381" t="s" s="4">
        <v>1791</v>
      </c>
      <c r="B381" t="s" s="4">
        <v>2796</v>
      </c>
      <c r="C381" t="s" s="4">
        <v>2419</v>
      </c>
      <c r="D381" t="s" s="4">
        <v>1963</v>
      </c>
    </row>
    <row r="382" ht="45.0" customHeight="true">
      <c r="A382" t="s" s="4">
        <v>1793</v>
      </c>
      <c r="B382" t="s" s="4">
        <v>2797</v>
      </c>
      <c r="C382" t="s" s="4">
        <v>2419</v>
      </c>
      <c r="D382" t="s" s="4">
        <v>1963</v>
      </c>
    </row>
    <row r="383" ht="45.0" customHeight="true">
      <c r="A383" t="s" s="4">
        <v>1795</v>
      </c>
      <c r="B383" t="s" s="4">
        <v>2798</v>
      </c>
      <c r="C383" t="s" s="4">
        <v>2419</v>
      </c>
      <c r="D383" t="s" s="4">
        <v>1963</v>
      </c>
    </row>
    <row r="384" ht="45.0" customHeight="true">
      <c r="A384" t="s" s="4">
        <v>1797</v>
      </c>
      <c r="B384" t="s" s="4">
        <v>2799</v>
      </c>
      <c r="C384" t="s" s="4">
        <v>2419</v>
      </c>
      <c r="D384" t="s" s="4">
        <v>1963</v>
      </c>
    </row>
    <row r="385" ht="45.0" customHeight="true">
      <c r="A385" t="s" s="4">
        <v>1799</v>
      </c>
      <c r="B385" t="s" s="4">
        <v>2800</v>
      </c>
      <c r="C385" t="s" s="4">
        <v>2419</v>
      </c>
      <c r="D385" t="s" s="4">
        <v>1963</v>
      </c>
    </row>
    <row r="386" ht="45.0" customHeight="true">
      <c r="A386" t="s" s="4">
        <v>1801</v>
      </c>
      <c r="B386" t="s" s="4">
        <v>2801</v>
      </c>
      <c r="C386" t="s" s="4">
        <v>2419</v>
      </c>
      <c r="D386" t="s" s="4">
        <v>1963</v>
      </c>
    </row>
    <row r="387" ht="45.0" customHeight="true">
      <c r="A387" t="s" s="4">
        <v>1803</v>
      </c>
      <c r="B387" t="s" s="4">
        <v>2802</v>
      </c>
      <c r="C387" t="s" s="4">
        <v>2419</v>
      </c>
      <c r="D387" t="s" s="4">
        <v>1963</v>
      </c>
    </row>
    <row r="388" ht="45.0" customHeight="true">
      <c r="A388" t="s" s="4">
        <v>1805</v>
      </c>
      <c r="B388" t="s" s="4">
        <v>2803</v>
      </c>
      <c r="C388" t="s" s="4">
        <v>2419</v>
      </c>
      <c r="D388" t="s" s="4">
        <v>1963</v>
      </c>
    </row>
    <row r="389" ht="45.0" customHeight="true">
      <c r="A389" t="s" s="4">
        <v>1807</v>
      </c>
      <c r="B389" t="s" s="4">
        <v>2804</v>
      </c>
      <c r="C389" t="s" s="4">
        <v>2419</v>
      </c>
      <c r="D389" t="s" s="4">
        <v>1963</v>
      </c>
    </row>
    <row r="390" ht="45.0" customHeight="true">
      <c r="A390" t="s" s="4">
        <v>1809</v>
      </c>
      <c r="B390" t="s" s="4">
        <v>2805</v>
      </c>
      <c r="C390" t="s" s="4">
        <v>2419</v>
      </c>
      <c r="D390" t="s" s="4">
        <v>1963</v>
      </c>
    </row>
    <row r="391" ht="45.0" customHeight="true">
      <c r="A391" t="s" s="4">
        <v>1811</v>
      </c>
      <c r="B391" t="s" s="4">
        <v>2806</v>
      </c>
      <c r="C391" t="s" s="4">
        <v>2419</v>
      </c>
      <c r="D391" t="s" s="4">
        <v>1963</v>
      </c>
    </row>
    <row r="392" ht="45.0" customHeight="true">
      <c r="A392" t="s" s="4">
        <v>1813</v>
      </c>
      <c r="B392" t="s" s="4">
        <v>2807</v>
      </c>
      <c r="C392" t="s" s="4">
        <v>2419</v>
      </c>
      <c r="D392" t="s" s="4">
        <v>1963</v>
      </c>
    </row>
    <row r="393" ht="45.0" customHeight="true">
      <c r="A393" t="s" s="4">
        <v>1815</v>
      </c>
      <c r="B393" t="s" s="4">
        <v>2808</v>
      </c>
      <c r="C393" t="s" s="4">
        <v>2419</v>
      </c>
      <c r="D393" t="s" s="4">
        <v>1963</v>
      </c>
    </row>
    <row r="394" ht="45.0" customHeight="true">
      <c r="A394" t="s" s="4">
        <v>1817</v>
      </c>
      <c r="B394" t="s" s="4">
        <v>2809</v>
      </c>
      <c r="C394" t="s" s="4">
        <v>2419</v>
      </c>
      <c r="D394" t="s" s="4">
        <v>1963</v>
      </c>
    </row>
    <row r="395" ht="45.0" customHeight="true">
      <c r="A395" t="s" s="4">
        <v>1819</v>
      </c>
      <c r="B395" t="s" s="4">
        <v>2810</v>
      </c>
      <c r="C395" t="s" s="4">
        <v>2419</v>
      </c>
      <c r="D395" t="s" s="4">
        <v>1963</v>
      </c>
    </row>
    <row r="396" ht="45.0" customHeight="true">
      <c r="A396" t="s" s="4">
        <v>1821</v>
      </c>
      <c r="B396" t="s" s="4">
        <v>2811</v>
      </c>
      <c r="C396" t="s" s="4">
        <v>2419</v>
      </c>
      <c r="D396" t="s" s="4">
        <v>1963</v>
      </c>
    </row>
    <row r="397" ht="45.0" customHeight="true">
      <c r="A397" t="s" s="4">
        <v>1823</v>
      </c>
      <c r="B397" t="s" s="4">
        <v>2812</v>
      </c>
      <c r="C397" t="s" s="4">
        <v>2419</v>
      </c>
      <c r="D397" t="s" s="4">
        <v>1963</v>
      </c>
    </row>
    <row r="398" ht="45.0" customHeight="true">
      <c r="A398" t="s" s="4">
        <v>1825</v>
      </c>
      <c r="B398" t="s" s="4">
        <v>2813</v>
      </c>
      <c r="C398" t="s" s="4">
        <v>2419</v>
      </c>
      <c r="D398" t="s" s="4">
        <v>1963</v>
      </c>
    </row>
    <row r="399" ht="45.0" customHeight="true">
      <c r="A399" t="s" s="4">
        <v>1827</v>
      </c>
      <c r="B399" t="s" s="4">
        <v>2814</v>
      </c>
      <c r="C399" t="s" s="4">
        <v>2419</v>
      </c>
      <c r="D399" t="s" s="4">
        <v>1963</v>
      </c>
    </row>
    <row r="400" ht="45.0" customHeight="true">
      <c r="A400" t="s" s="4">
        <v>1829</v>
      </c>
      <c r="B400" t="s" s="4">
        <v>2815</v>
      </c>
      <c r="C400" t="s" s="4">
        <v>2419</v>
      </c>
      <c r="D400" t="s" s="4">
        <v>1963</v>
      </c>
    </row>
    <row r="401" ht="45.0" customHeight="true">
      <c r="A401" t="s" s="4">
        <v>1831</v>
      </c>
      <c r="B401" t="s" s="4">
        <v>2816</v>
      </c>
      <c r="C401" t="s" s="4">
        <v>2419</v>
      </c>
      <c r="D401" t="s" s="4">
        <v>1963</v>
      </c>
    </row>
    <row r="402" ht="45.0" customHeight="true">
      <c r="A402" t="s" s="4">
        <v>1833</v>
      </c>
      <c r="B402" t="s" s="4">
        <v>2817</v>
      </c>
      <c r="C402" t="s" s="4">
        <v>2419</v>
      </c>
      <c r="D402" t="s" s="4">
        <v>1963</v>
      </c>
    </row>
    <row r="403" ht="45.0" customHeight="true">
      <c r="A403" t="s" s="4">
        <v>1835</v>
      </c>
      <c r="B403" t="s" s="4">
        <v>2818</v>
      </c>
      <c r="C403" t="s" s="4">
        <v>2419</v>
      </c>
      <c r="D403" t="s" s="4">
        <v>1963</v>
      </c>
    </row>
    <row r="404" ht="45.0" customHeight="true">
      <c r="A404" t="s" s="4">
        <v>1837</v>
      </c>
      <c r="B404" t="s" s="4">
        <v>2819</v>
      </c>
      <c r="C404" t="s" s="4">
        <v>2419</v>
      </c>
      <c r="D404" t="s" s="4">
        <v>1963</v>
      </c>
    </row>
    <row r="405" ht="45.0" customHeight="true">
      <c r="A405" t="s" s="4">
        <v>1839</v>
      </c>
      <c r="B405" t="s" s="4">
        <v>2820</v>
      </c>
      <c r="C405" t="s" s="4">
        <v>2419</v>
      </c>
      <c r="D405" t="s" s="4">
        <v>1963</v>
      </c>
    </row>
    <row r="406" ht="45.0" customHeight="true">
      <c r="A406" t="s" s="4">
        <v>1841</v>
      </c>
      <c r="B406" t="s" s="4">
        <v>2821</v>
      </c>
      <c r="C406" t="s" s="4">
        <v>2419</v>
      </c>
      <c r="D406" t="s" s="4">
        <v>1963</v>
      </c>
    </row>
    <row r="407" ht="45.0" customHeight="true">
      <c r="A407" t="s" s="4">
        <v>1843</v>
      </c>
      <c r="B407" t="s" s="4">
        <v>2822</v>
      </c>
      <c r="C407" t="s" s="4">
        <v>2419</v>
      </c>
      <c r="D407" t="s" s="4">
        <v>1963</v>
      </c>
    </row>
    <row r="408" ht="45.0" customHeight="true">
      <c r="A408" t="s" s="4">
        <v>1845</v>
      </c>
      <c r="B408" t="s" s="4">
        <v>2823</v>
      </c>
      <c r="C408" t="s" s="4">
        <v>2419</v>
      </c>
      <c r="D408" t="s" s="4">
        <v>1963</v>
      </c>
    </row>
    <row r="409" ht="45.0" customHeight="true">
      <c r="A409" t="s" s="4">
        <v>1847</v>
      </c>
      <c r="B409" t="s" s="4">
        <v>2824</v>
      </c>
      <c r="C409" t="s" s="4">
        <v>2419</v>
      </c>
      <c r="D409" t="s" s="4">
        <v>1963</v>
      </c>
    </row>
    <row r="410" ht="45.0" customHeight="true">
      <c r="A410" t="s" s="4">
        <v>1849</v>
      </c>
      <c r="B410" t="s" s="4">
        <v>2825</v>
      </c>
      <c r="C410" t="s" s="4">
        <v>2419</v>
      </c>
      <c r="D410" t="s" s="4">
        <v>1963</v>
      </c>
    </row>
    <row r="411" ht="45.0" customHeight="true">
      <c r="A411" t="s" s="4">
        <v>1851</v>
      </c>
      <c r="B411" t="s" s="4">
        <v>2826</v>
      </c>
      <c r="C411" t="s" s="4">
        <v>2419</v>
      </c>
      <c r="D411" t="s" s="4">
        <v>1963</v>
      </c>
    </row>
    <row r="412" ht="45.0" customHeight="true">
      <c r="A412" t="s" s="4">
        <v>1853</v>
      </c>
      <c r="B412" t="s" s="4">
        <v>2827</v>
      </c>
      <c r="C412" t="s" s="4">
        <v>2419</v>
      </c>
      <c r="D412" t="s" s="4">
        <v>1963</v>
      </c>
    </row>
    <row r="413" ht="45.0" customHeight="true">
      <c r="A413" t="s" s="4">
        <v>1855</v>
      </c>
      <c r="B413" t="s" s="4">
        <v>2828</v>
      </c>
      <c r="C413" t="s" s="4">
        <v>2419</v>
      </c>
      <c r="D413" t="s" s="4">
        <v>1963</v>
      </c>
    </row>
    <row r="414" ht="45.0" customHeight="true">
      <c r="A414" t="s" s="4">
        <v>1857</v>
      </c>
      <c r="B414" t="s" s="4">
        <v>2829</v>
      </c>
      <c r="C414" t="s" s="4">
        <v>2419</v>
      </c>
      <c r="D414" t="s" s="4">
        <v>1963</v>
      </c>
    </row>
    <row r="415" ht="45.0" customHeight="true">
      <c r="A415" t="s" s="4">
        <v>1859</v>
      </c>
      <c r="B415" t="s" s="4">
        <v>2830</v>
      </c>
      <c r="C415" t="s" s="4">
        <v>2419</v>
      </c>
      <c r="D415" t="s" s="4">
        <v>1963</v>
      </c>
    </row>
    <row r="416" ht="45.0" customHeight="true">
      <c r="A416" t="s" s="4">
        <v>1861</v>
      </c>
      <c r="B416" t="s" s="4">
        <v>2831</v>
      </c>
      <c r="C416" t="s" s="4">
        <v>2419</v>
      </c>
      <c r="D416" t="s" s="4">
        <v>1963</v>
      </c>
    </row>
    <row r="417" ht="45.0" customHeight="true">
      <c r="A417" t="s" s="4">
        <v>1863</v>
      </c>
      <c r="B417" t="s" s="4">
        <v>2832</v>
      </c>
      <c r="C417" t="s" s="4">
        <v>2419</v>
      </c>
      <c r="D417" t="s" s="4">
        <v>1963</v>
      </c>
    </row>
    <row r="418" ht="45.0" customHeight="true">
      <c r="A418" t="s" s="4">
        <v>1865</v>
      </c>
      <c r="B418" t="s" s="4">
        <v>2833</v>
      </c>
      <c r="C418" t="s" s="4">
        <v>2419</v>
      </c>
      <c r="D418" t="s" s="4">
        <v>1963</v>
      </c>
    </row>
    <row r="419" ht="45.0" customHeight="true">
      <c r="A419" t="s" s="4">
        <v>1867</v>
      </c>
      <c r="B419" t="s" s="4">
        <v>2834</v>
      </c>
      <c r="C419" t="s" s="4">
        <v>2419</v>
      </c>
      <c r="D419" t="s" s="4">
        <v>1963</v>
      </c>
    </row>
    <row r="420" ht="45.0" customHeight="true">
      <c r="A420" t="s" s="4">
        <v>1869</v>
      </c>
      <c r="B420" t="s" s="4">
        <v>2835</v>
      </c>
      <c r="C420" t="s" s="4">
        <v>2419</v>
      </c>
      <c r="D420" t="s" s="4">
        <v>1963</v>
      </c>
    </row>
    <row r="421" ht="45.0" customHeight="true">
      <c r="A421" t="s" s="4">
        <v>1871</v>
      </c>
      <c r="B421" t="s" s="4">
        <v>2836</v>
      </c>
      <c r="C421" t="s" s="4">
        <v>2419</v>
      </c>
      <c r="D421" t="s" s="4">
        <v>1963</v>
      </c>
    </row>
    <row r="422" ht="45.0" customHeight="true">
      <c r="A422" t="s" s="4">
        <v>1873</v>
      </c>
      <c r="B422" t="s" s="4">
        <v>2837</v>
      </c>
      <c r="C422" t="s" s="4">
        <v>2419</v>
      </c>
      <c r="D422" t="s" s="4">
        <v>1963</v>
      </c>
    </row>
    <row r="423" ht="45.0" customHeight="true">
      <c r="A423" t="s" s="4">
        <v>1875</v>
      </c>
      <c r="B423" t="s" s="4">
        <v>2838</v>
      </c>
      <c r="C423" t="s" s="4">
        <v>2419</v>
      </c>
      <c r="D423" t="s" s="4">
        <v>1963</v>
      </c>
    </row>
    <row r="424" ht="45.0" customHeight="true">
      <c r="A424" t="s" s="4">
        <v>1877</v>
      </c>
      <c r="B424" t="s" s="4">
        <v>2839</v>
      </c>
      <c r="C424" t="s" s="4">
        <v>2419</v>
      </c>
      <c r="D424" t="s" s="4">
        <v>1963</v>
      </c>
    </row>
    <row r="425" ht="45.0" customHeight="true">
      <c r="A425" t="s" s="4">
        <v>1879</v>
      </c>
      <c r="B425" t="s" s="4">
        <v>2840</v>
      </c>
      <c r="C425" t="s" s="4">
        <v>2419</v>
      </c>
      <c r="D425" t="s" s="4">
        <v>1963</v>
      </c>
    </row>
    <row r="426" ht="45.0" customHeight="true">
      <c r="A426" t="s" s="4">
        <v>1881</v>
      </c>
      <c r="B426" t="s" s="4">
        <v>2841</v>
      </c>
      <c r="C426" t="s" s="4">
        <v>2419</v>
      </c>
      <c r="D426" t="s" s="4">
        <v>1963</v>
      </c>
    </row>
    <row r="427" ht="45.0" customHeight="true">
      <c r="A427" t="s" s="4">
        <v>1883</v>
      </c>
      <c r="B427" t="s" s="4">
        <v>2842</v>
      </c>
      <c r="C427" t="s" s="4">
        <v>2419</v>
      </c>
      <c r="D427" t="s" s="4">
        <v>1963</v>
      </c>
    </row>
    <row r="428" ht="45.0" customHeight="true">
      <c r="A428" t="s" s="4">
        <v>1885</v>
      </c>
      <c r="B428" t="s" s="4">
        <v>2843</v>
      </c>
      <c r="C428" t="s" s="4">
        <v>2419</v>
      </c>
      <c r="D428" t="s" s="4">
        <v>1963</v>
      </c>
    </row>
    <row r="429" ht="45.0" customHeight="true">
      <c r="A429" t="s" s="4">
        <v>1889</v>
      </c>
      <c r="B429" t="s" s="4">
        <v>2844</v>
      </c>
      <c r="C429" t="s" s="4">
        <v>2419</v>
      </c>
      <c r="D429" t="s" s="4">
        <v>1963</v>
      </c>
    </row>
    <row r="430" ht="45.0" customHeight="true">
      <c r="A430" t="s" s="4">
        <v>1891</v>
      </c>
      <c r="B430" t="s" s="4">
        <v>2845</v>
      </c>
      <c r="C430" t="s" s="4">
        <v>2419</v>
      </c>
      <c r="D430" t="s" s="4">
        <v>1963</v>
      </c>
    </row>
    <row r="431" ht="45.0" customHeight="true">
      <c r="A431" t="s" s="4">
        <v>1893</v>
      </c>
      <c r="B431" t="s" s="4">
        <v>2846</v>
      </c>
      <c r="C431" t="s" s="4">
        <v>2419</v>
      </c>
      <c r="D431" t="s" s="4">
        <v>1963</v>
      </c>
    </row>
    <row r="432" ht="45.0" customHeight="true">
      <c r="A432" t="s" s="4">
        <v>1895</v>
      </c>
      <c r="B432" t="s" s="4">
        <v>2847</v>
      </c>
      <c r="C432" t="s" s="4">
        <v>2419</v>
      </c>
      <c r="D432" t="s" s="4">
        <v>1963</v>
      </c>
    </row>
    <row r="433" ht="45.0" customHeight="true">
      <c r="A433" t="s" s="4">
        <v>1897</v>
      </c>
      <c r="B433" t="s" s="4">
        <v>2848</v>
      </c>
      <c r="C433" t="s" s="4">
        <v>2419</v>
      </c>
      <c r="D433" t="s" s="4">
        <v>1963</v>
      </c>
    </row>
    <row r="434" ht="45.0" customHeight="true">
      <c r="A434" t="s" s="4">
        <v>1899</v>
      </c>
      <c r="B434" t="s" s="4">
        <v>2849</v>
      </c>
      <c r="C434" t="s" s="4">
        <v>2419</v>
      </c>
      <c r="D434" t="s" s="4">
        <v>1963</v>
      </c>
    </row>
    <row r="435" ht="45.0" customHeight="true">
      <c r="A435" t="s" s="4">
        <v>1901</v>
      </c>
      <c r="B435" t="s" s="4">
        <v>2850</v>
      </c>
      <c r="C435" t="s" s="4">
        <v>2419</v>
      </c>
      <c r="D435" t="s" s="4">
        <v>1963</v>
      </c>
    </row>
    <row r="436" ht="45.0" customHeight="true">
      <c r="A436" t="s" s="4">
        <v>1903</v>
      </c>
      <c r="B436" t="s" s="4">
        <v>2851</v>
      </c>
      <c r="C436" t="s" s="4">
        <v>2419</v>
      </c>
      <c r="D436" t="s" s="4">
        <v>1963</v>
      </c>
    </row>
    <row r="437" ht="45.0" customHeight="true">
      <c r="A437" t="s" s="4">
        <v>1905</v>
      </c>
      <c r="B437" t="s" s="4">
        <v>2852</v>
      </c>
      <c r="C437" t="s" s="4">
        <v>2419</v>
      </c>
      <c r="D437" t="s" s="4">
        <v>1963</v>
      </c>
    </row>
    <row r="438" ht="45.0" customHeight="true">
      <c r="A438" t="s" s="4">
        <v>1907</v>
      </c>
      <c r="B438" t="s" s="4">
        <v>2853</v>
      </c>
      <c r="C438" t="s" s="4">
        <v>2419</v>
      </c>
      <c r="D438" t="s" s="4">
        <v>1963</v>
      </c>
    </row>
    <row r="439" ht="45.0" customHeight="true">
      <c r="A439" t="s" s="4">
        <v>1909</v>
      </c>
      <c r="B439" t="s" s="4">
        <v>2854</v>
      </c>
      <c r="C439" t="s" s="4">
        <v>2419</v>
      </c>
      <c r="D439" t="s" s="4">
        <v>1963</v>
      </c>
    </row>
    <row r="440" ht="45.0" customHeight="true">
      <c r="A440" t="s" s="4">
        <v>1911</v>
      </c>
      <c r="B440" t="s" s="4">
        <v>2855</v>
      </c>
      <c r="C440" t="s" s="4">
        <v>2419</v>
      </c>
      <c r="D440" t="s" s="4">
        <v>1963</v>
      </c>
    </row>
    <row r="441" ht="45.0" customHeight="true">
      <c r="A441" t="s" s="4">
        <v>1913</v>
      </c>
      <c r="B441" t="s" s="4">
        <v>2856</v>
      </c>
      <c r="C441" t="s" s="4">
        <v>2419</v>
      </c>
      <c r="D441" t="s" s="4">
        <v>1963</v>
      </c>
    </row>
    <row r="442" ht="45.0" customHeight="true">
      <c r="A442" t="s" s="4">
        <v>1915</v>
      </c>
      <c r="B442" t="s" s="4">
        <v>2857</v>
      </c>
      <c r="C442" t="s" s="4">
        <v>2419</v>
      </c>
      <c r="D442" t="s" s="4">
        <v>1963</v>
      </c>
    </row>
    <row r="443" ht="45.0" customHeight="true">
      <c r="A443" t="s" s="4">
        <v>1917</v>
      </c>
      <c r="B443" t="s" s="4">
        <v>2858</v>
      </c>
      <c r="C443" t="s" s="4">
        <v>2419</v>
      </c>
      <c r="D443" t="s" s="4">
        <v>1963</v>
      </c>
    </row>
    <row r="444" ht="45.0" customHeight="true">
      <c r="A444" t="s" s="4">
        <v>1919</v>
      </c>
      <c r="B444" t="s" s="4">
        <v>2859</v>
      </c>
      <c r="C444" t="s" s="4">
        <v>2419</v>
      </c>
      <c r="D444" t="s" s="4">
        <v>1963</v>
      </c>
    </row>
    <row r="445" ht="45.0" customHeight="true">
      <c r="A445" t="s" s="4">
        <v>1921</v>
      </c>
      <c r="B445" t="s" s="4">
        <v>2860</v>
      </c>
      <c r="C445" t="s" s="4">
        <v>2419</v>
      </c>
      <c r="D445" t="s" s="4">
        <v>1963</v>
      </c>
    </row>
    <row r="446" ht="45.0" customHeight="true">
      <c r="A446" t="s" s="4">
        <v>1923</v>
      </c>
      <c r="B446" t="s" s="4">
        <v>2861</v>
      </c>
      <c r="C446" t="s" s="4">
        <v>2419</v>
      </c>
      <c r="D446" t="s" s="4">
        <v>1963</v>
      </c>
    </row>
    <row r="447" ht="45.0" customHeight="true">
      <c r="A447" t="s" s="4">
        <v>1925</v>
      </c>
      <c r="B447" t="s" s="4">
        <v>2862</v>
      </c>
      <c r="C447" t="s" s="4">
        <v>2419</v>
      </c>
      <c r="D447" t="s" s="4">
        <v>1963</v>
      </c>
    </row>
    <row r="448" ht="45.0" customHeight="true">
      <c r="A448" t="s" s="4">
        <v>1927</v>
      </c>
      <c r="B448" t="s" s="4">
        <v>2863</v>
      </c>
      <c r="C448" t="s" s="4">
        <v>2419</v>
      </c>
      <c r="D448" t="s" s="4">
        <v>1963</v>
      </c>
    </row>
    <row r="449" ht="45.0" customHeight="true">
      <c r="A449" t="s" s="4">
        <v>1929</v>
      </c>
      <c r="B449" t="s" s="4">
        <v>2864</v>
      </c>
      <c r="C449" t="s" s="4">
        <v>2419</v>
      </c>
      <c r="D449" t="s" s="4">
        <v>1963</v>
      </c>
    </row>
    <row r="450" ht="45.0" customHeight="true">
      <c r="A450" t="s" s="4">
        <v>1931</v>
      </c>
      <c r="B450" t="s" s="4">
        <v>2865</v>
      </c>
      <c r="C450" t="s" s="4">
        <v>2419</v>
      </c>
      <c r="D450" t="s" s="4">
        <v>1963</v>
      </c>
    </row>
    <row r="451" ht="45.0" customHeight="true">
      <c r="A451" t="s" s="4">
        <v>1933</v>
      </c>
      <c r="B451" t="s" s="4">
        <v>2866</v>
      </c>
      <c r="C451" t="s" s="4">
        <v>2419</v>
      </c>
      <c r="D451" t="s" s="4">
        <v>1963</v>
      </c>
    </row>
    <row r="452" ht="45.0" customHeight="true">
      <c r="A452" t="s" s="4">
        <v>1935</v>
      </c>
      <c r="B452" t="s" s="4">
        <v>2867</v>
      </c>
      <c r="C452" t="s" s="4">
        <v>2419</v>
      </c>
      <c r="D452" t="s" s="4">
        <v>1963</v>
      </c>
    </row>
    <row r="453" ht="45.0" customHeight="true">
      <c r="A453" t="s" s="4">
        <v>1937</v>
      </c>
      <c r="B453" t="s" s="4">
        <v>2868</v>
      </c>
      <c r="C453" t="s" s="4">
        <v>2419</v>
      </c>
      <c r="D453" t="s" s="4">
        <v>1963</v>
      </c>
    </row>
    <row r="454" ht="45.0" customHeight="true">
      <c r="A454" t="s" s="4">
        <v>1939</v>
      </c>
      <c r="B454" t="s" s="4">
        <v>2869</v>
      </c>
      <c r="C454" t="s" s="4">
        <v>2419</v>
      </c>
      <c r="D454" t="s" s="4">
        <v>1963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36.191406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7.0390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2870</v>
      </c>
      <c r="D2" t="s">
        <v>2871</v>
      </c>
      <c r="E2" t="s">
        <v>2872</v>
      </c>
      <c r="F2" t="s">
        <v>2873</v>
      </c>
      <c r="G2" t="s">
        <v>2874</v>
      </c>
    </row>
    <row r="3">
      <c r="A3" t="s" s="1">
        <v>1954</v>
      </c>
      <c r="B3" s="1"/>
      <c r="C3" t="s" s="1">
        <v>2875</v>
      </c>
      <c r="D3" t="s" s="1">
        <v>2876</v>
      </c>
      <c r="E3" t="s" s="1">
        <v>2877</v>
      </c>
      <c r="F3" t="s" s="1">
        <v>2878</v>
      </c>
      <c r="G3" t="s" s="1">
        <v>2879</v>
      </c>
    </row>
    <row r="4" ht="45.0" customHeight="true">
      <c r="A4" t="s" s="4">
        <v>94</v>
      </c>
      <c r="B4" t="s" s="4">
        <v>2880</v>
      </c>
      <c r="C4" t="s" s="4">
        <v>2881</v>
      </c>
      <c r="D4" t="s" s="4">
        <v>1962</v>
      </c>
      <c r="E4" t="s" s="4">
        <v>1962</v>
      </c>
      <c r="F4" t="s" s="4">
        <v>92</v>
      </c>
      <c r="G4" t="s" s="4">
        <v>1963</v>
      </c>
    </row>
    <row r="5" ht="45.0" customHeight="true">
      <c r="A5" t="s" s="4">
        <v>108</v>
      </c>
      <c r="B5" t="s" s="4">
        <v>2882</v>
      </c>
      <c r="C5" t="s" s="4">
        <v>2881</v>
      </c>
      <c r="D5" t="s" s="4">
        <v>1962</v>
      </c>
      <c r="E5" t="s" s="4">
        <v>1962</v>
      </c>
      <c r="F5" t="s" s="4">
        <v>92</v>
      </c>
      <c r="G5" t="s" s="4">
        <v>1963</v>
      </c>
    </row>
    <row r="6" ht="45.0" customHeight="true">
      <c r="A6" t="s" s="4">
        <v>117</v>
      </c>
      <c r="B6" t="s" s="4">
        <v>2883</v>
      </c>
      <c r="C6" t="s" s="4">
        <v>2881</v>
      </c>
      <c r="D6" t="s" s="4">
        <v>1962</v>
      </c>
      <c r="E6" t="s" s="4">
        <v>1962</v>
      </c>
      <c r="F6" t="s" s="4">
        <v>92</v>
      </c>
      <c r="G6" t="s" s="4">
        <v>1963</v>
      </c>
    </row>
    <row r="7" ht="45.0" customHeight="true">
      <c r="A7" t="s" s="4">
        <v>125</v>
      </c>
      <c r="B7" t="s" s="4">
        <v>2884</v>
      </c>
      <c r="C7" t="s" s="4">
        <v>2881</v>
      </c>
      <c r="D7" t="s" s="4">
        <v>1962</v>
      </c>
      <c r="E7" t="s" s="4">
        <v>1962</v>
      </c>
      <c r="F7" t="s" s="4">
        <v>92</v>
      </c>
      <c r="G7" t="s" s="4">
        <v>1963</v>
      </c>
    </row>
    <row r="8" ht="45.0" customHeight="true">
      <c r="A8" t="s" s="4">
        <v>132</v>
      </c>
      <c r="B8" t="s" s="4">
        <v>2885</v>
      </c>
      <c r="C8" t="s" s="4">
        <v>2881</v>
      </c>
      <c r="D8" t="s" s="4">
        <v>1962</v>
      </c>
      <c r="E8" t="s" s="4">
        <v>1962</v>
      </c>
      <c r="F8" t="s" s="4">
        <v>92</v>
      </c>
      <c r="G8" t="s" s="4">
        <v>1963</v>
      </c>
    </row>
    <row r="9" ht="45.0" customHeight="true">
      <c r="A9" t="s" s="4">
        <v>139</v>
      </c>
      <c r="B9" t="s" s="4">
        <v>2886</v>
      </c>
      <c r="C9" t="s" s="4">
        <v>2881</v>
      </c>
      <c r="D9" t="s" s="4">
        <v>1962</v>
      </c>
      <c r="E9" t="s" s="4">
        <v>1962</v>
      </c>
      <c r="F9" t="s" s="4">
        <v>92</v>
      </c>
      <c r="G9" t="s" s="4">
        <v>1963</v>
      </c>
    </row>
    <row r="10" ht="45.0" customHeight="true">
      <c r="A10" t="s" s="4">
        <v>146</v>
      </c>
      <c r="B10" t="s" s="4">
        <v>2887</v>
      </c>
      <c r="C10" t="s" s="4">
        <v>2881</v>
      </c>
      <c r="D10" t="s" s="4">
        <v>1962</v>
      </c>
      <c r="E10" t="s" s="4">
        <v>1962</v>
      </c>
      <c r="F10" t="s" s="4">
        <v>92</v>
      </c>
      <c r="G10" t="s" s="4">
        <v>1963</v>
      </c>
    </row>
    <row r="11" ht="45.0" customHeight="true">
      <c r="A11" t="s" s="4">
        <v>154</v>
      </c>
      <c r="B11" t="s" s="4">
        <v>2888</v>
      </c>
      <c r="C11" t="s" s="4">
        <v>2881</v>
      </c>
      <c r="D11" t="s" s="4">
        <v>1962</v>
      </c>
      <c r="E11" t="s" s="4">
        <v>1962</v>
      </c>
      <c r="F11" t="s" s="4">
        <v>92</v>
      </c>
      <c r="G11" t="s" s="4">
        <v>1963</v>
      </c>
    </row>
    <row r="12" ht="45.0" customHeight="true">
      <c r="A12" t="s" s="4">
        <v>162</v>
      </c>
      <c r="B12" t="s" s="4">
        <v>2889</v>
      </c>
      <c r="C12" t="s" s="4">
        <v>2881</v>
      </c>
      <c r="D12" t="s" s="4">
        <v>1962</v>
      </c>
      <c r="E12" t="s" s="4">
        <v>1962</v>
      </c>
      <c r="F12" t="s" s="4">
        <v>92</v>
      </c>
      <c r="G12" t="s" s="4">
        <v>1963</v>
      </c>
    </row>
    <row r="13" ht="45.0" customHeight="true">
      <c r="A13" t="s" s="4">
        <v>168</v>
      </c>
      <c r="B13" t="s" s="4">
        <v>2890</v>
      </c>
      <c r="C13" t="s" s="4">
        <v>2881</v>
      </c>
      <c r="D13" t="s" s="4">
        <v>1962</v>
      </c>
      <c r="E13" t="s" s="4">
        <v>1962</v>
      </c>
      <c r="F13" t="s" s="4">
        <v>92</v>
      </c>
      <c r="G13" t="s" s="4">
        <v>1963</v>
      </c>
    </row>
    <row r="14" ht="45.0" customHeight="true">
      <c r="A14" t="s" s="4">
        <v>177</v>
      </c>
      <c r="B14" t="s" s="4">
        <v>2891</v>
      </c>
      <c r="C14" t="s" s="4">
        <v>2881</v>
      </c>
      <c r="D14" t="s" s="4">
        <v>1962</v>
      </c>
      <c r="E14" t="s" s="4">
        <v>1962</v>
      </c>
      <c r="F14" t="s" s="4">
        <v>92</v>
      </c>
      <c r="G14" t="s" s="4">
        <v>1963</v>
      </c>
    </row>
    <row r="15" ht="45.0" customHeight="true">
      <c r="A15" t="s" s="4">
        <v>184</v>
      </c>
      <c r="B15" t="s" s="4">
        <v>2892</v>
      </c>
      <c r="C15" t="s" s="4">
        <v>2881</v>
      </c>
      <c r="D15" t="s" s="4">
        <v>1962</v>
      </c>
      <c r="E15" t="s" s="4">
        <v>1962</v>
      </c>
      <c r="F15" t="s" s="4">
        <v>92</v>
      </c>
      <c r="G15" t="s" s="4">
        <v>1963</v>
      </c>
    </row>
    <row r="16" ht="45.0" customHeight="true">
      <c r="A16" t="s" s="4">
        <v>194</v>
      </c>
      <c r="B16" t="s" s="4">
        <v>2893</v>
      </c>
      <c r="C16" t="s" s="4">
        <v>2881</v>
      </c>
      <c r="D16" t="s" s="4">
        <v>1962</v>
      </c>
      <c r="E16" t="s" s="4">
        <v>1962</v>
      </c>
      <c r="F16" t="s" s="4">
        <v>92</v>
      </c>
      <c r="G16" t="s" s="4">
        <v>1963</v>
      </c>
    </row>
    <row r="17" ht="45.0" customHeight="true">
      <c r="A17" t="s" s="4">
        <v>203</v>
      </c>
      <c r="B17" t="s" s="4">
        <v>2894</v>
      </c>
      <c r="C17" t="s" s="4">
        <v>2881</v>
      </c>
      <c r="D17" t="s" s="4">
        <v>1962</v>
      </c>
      <c r="E17" t="s" s="4">
        <v>1962</v>
      </c>
      <c r="F17" t="s" s="4">
        <v>92</v>
      </c>
      <c r="G17" t="s" s="4">
        <v>1963</v>
      </c>
    </row>
    <row r="18" ht="45.0" customHeight="true">
      <c r="A18" t="s" s="4">
        <v>210</v>
      </c>
      <c r="B18" t="s" s="4">
        <v>2895</v>
      </c>
      <c r="C18" t="s" s="4">
        <v>2881</v>
      </c>
      <c r="D18" t="s" s="4">
        <v>1962</v>
      </c>
      <c r="E18" t="s" s="4">
        <v>1962</v>
      </c>
      <c r="F18" t="s" s="4">
        <v>92</v>
      </c>
      <c r="G18" t="s" s="4">
        <v>1963</v>
      </c>
    </row>
    <row r="19" ht="45.0" customHeight="true">
      <c r="A19" t="s" s="4">
        <v>216</v>
      </c>
      <c r="B19" t="s" s="4">
        <v>2896</v>
      </c>
      <c r="C19" t="s" s="4">
        <v>2881</v>
      </c>
      <c r="D19" t="s" s="4">
        <v>1962</v>
      </c>
      <c r="E19" t="s" s="4">
        <v>1962</v>
      </c>
      <c r="F19" t="s" s="4">
        <v>92</v>
      </c>
      <c r="G19" t="s" s="4">
        <v>1963</v>
      </c>
    </row>
    <row r="20" ht="45.0" customHeight="true">
      <c r="A20" t="s" s="4">
        <v>223</v>
      </c>
      <c r="B20" t="s" s="4">
        <v>2897</v>
      </c>
      <c r="C20" t="s" s="4">
        <v>2881</v>
      </c>
      <c r="D20" t="s" s="4">
        <v>1962</v>
      </c>
      <c r="E20" t="s" s="4">
        <v>1962</v>
      </c>
      <c r="F20" t="s" s="4">
        <v>92</v>
      </c>
      <c r="G20" t="s" s="4">
        <v>1963</v>
      </c>
    </row>
    <row r="21" ht="45.0" customHeight="true">
      <c r="A21" t="s" s="4">
        <v>231</v>
      </c>
      <c r="B21" t="s" s="4">
        <v>2898</v>
      </c>
      <c r="C21" t="s" s="4">
        <v>2881</v>
      </c>
      <c r="D21" t="s" s="4">
        <v>1962</v>
      </c>
      <c r="E21" t="s" s="4">
        <v>1962</v>
      </c>
      <c r="F21" t="s" s="4">
        <v>92</v>
      </c>
      <c r="G21" t="s" s="4">
        <v>1963</v>
      </c>
    </row>
    <row r="22" ht="45.0" customHeight="true">
      <c r="A22" t="s" s="4">
        <v>238</v>
      </c>
      <c r="B22" t="s" s="4">
        <v>2899</v>
      </c>
      <c r="C22" t="s" s="4">
        <v>2881</v>
      </c>
      <c r="D22" t="s" s="4">
        <v>1962</v>
      </c>
      <c r="E22" t="s" s="4">
        <v>1962</v>
      </c>
      <c r="F22" t="s" s="4">
        <v>92</v>
      </c>
      <c r="G22" t="s" s="4">
        <v>1963</v>
      </c>
    </row>
    <row r="23" ht="45.0" customHeight="true">
      <c r="A23" t="s" s="4">
        <v>244</v>
      </c>
      <c r="B23" t="s" s="4">
        <v>2900</v>
      </c>
      <c r="C23" t="s" s="4">
        <v>2881</v>
      </c>
      <c r="D23" t="s" s="4">
        <v>1962</v>
      </c>
      <c r="E23" t="s" s="4">
        <v>1962</v>
      </c>
      <c r="F23" t="s" s="4">
        <v>92</v>
      </c>
      <c r="G23" t="s" s="4">
        <v>1963</v>
      </c>
    </row>
    <row r="24" ht="45.0" customHeight="true">
      <c r="A24" t="s" s="4">
        <v>254</v>
      </c>
      <c r="B24" t="s" s="4">
        <v>2901</v>
      </c>
      <c r="C24" t="s" s="4">
        <v>2881</v>
      </c>
      <c r="D24" t="s" s="4">
        <v>1962</v>
      </c>
      <c r="E24" t="s" s="4">
        <v>1962</v>
      </c>
      <c r="F24" t="s" s="4">
        <v>92</v>
      </c>
      <c r="G24" t="s" s="4">
        <v>1963</v>
      </c>
    </row>
    <row r="25" ht="45.0" customHeight="true">
      <c r="A25" t="s" s="4">
        <v>260</v>
      </c>
      <c r="B25" t="s" s="4">
        <v>2902</v>
      </c>
      <c r="C25" t="s" s="4">
        <v>2881</v>
      </c>
      <c r="D25" t="s" s="4">
        <v>1962</v>
      </c>
      <c r="E25" t="s" s="4">
        <v>1962</v>
      </c>
      <c r="F25" t="s" s="4">
        <v>92</v>
      </c>
      <c r="G25" t="s" s="4">
        <v>1963</v>
      </c>
    </row>
    <row r="26" ht="45.0" customHeight="true">
      <c r="A26" t="s" s="4">
        <v>269</v>
      </c>
      <c r="B26" t="s" s="4">
        <v>2903</v>
      </c>
      <c r="C26" t="s" s="4">
        <v>2881</v>
      </c>
      <c r="D26" t="s" s="4">
        <v>1962</v>
      </c>
      <c r="E26" t="s" s="4">
        <v>1962</v>
      </c>
      <c r="F26" t="s" s="4">
        <v>92</v>
      </c>
      <c r="G26" t="s" s="4">
        <v>1963</v>
      </c>
    </row>
    <row r="27" ht="45.0" customHeight="true">
      <c r="A27" t="s" s="4">
        <v>275</v>
      </c>
      <c r="B27" t="s" s="4">
        <v>2904</v>
      </c>
      <c r="C27" t="s" s="4">
        <v>2881</v>
      </c>
      <c r="D27" t="s" s="4">
        <v>1962</v>
      </c>
      <c r="E27" t="s" s="4">
        <v>1962</v>
      </c>
      <c r="F27" t="s" s="4">
        <v>92</v>
      </c>
      <c r="G27" t="s" s="4">
        <v>1963</v>
      </c>
    </row>
    <row r="28" ht="45.0" customHeight="true">
      <c r="A28" t="s" s="4">
        <v>282</v>
      </c>
      <c r="B28" t="s" s="4">
        <v>2905</v>
      </c>
      <c r="C28" t="s" s="4">
        <v>2881</v>
      </c>
      <c r="D28" t="s" s="4">
        <v>1962</v>
      </c>
      <c r="E28" t="s" s="4">
        <v>1962</v>
      </c>
      <c r="F28" t="s" s="4">
        <v>92</v>
      </c>
      <c r="G28" t="s" s="4">
        <v>1963</v>
      </c>
    </row>
    <row r="29" ht="45.0" customHeight="true">
      <c r="A29" t="s" s="4">
        <v>289</v>
      </c>
      <c r="B29" t="s" s="4">
        <v>2906</v>
      </c>
      <c r="C29" t="s" s="4">
        <v>2881</v>
      </c>
      <c r="D29" t="s" s="4">
        <v>1962</v>
      </c>
      <c r="E29" t="s" s="4">
        <v>1962</v>
      </c>
      <c r="F29" t="s" s="4">
        <v>92</v>
      </c>
      <c r="G29" t="s" s="4">
        <v>1963</v>
      </c>
    </row>
    <row r="30" ht="45.0" customHeight="true">
      <c r="A30" t="s" s="4">
        <v>295</v>
      </c>
      <c r="B30" t="s" s="4">
        <v>2907</v>
      </c>
      <c r="C30" t="s" s="4">
        <v>2881</v>
      </c>
      <c r="D30" t="s" s="4">
        <v>1962</v>
      </c>
      <c r="E30" t="s" s="4">
        <v>1962</v>
      </c>
      <c r="F30" t="s" s="4">
        <v>92</v>
      </c>
      <c r="G30" t="s" s="4">
        <v>1963</v>
      </c>
    </row>
    <row r="31" ht="45.0" customHeight="true">
      <c r="A31" t="s" s="4">
        <v>303</v>
      </c>
      <c r="B31" t="s" s="4">
        <v>2908</v>
      </c>
      <c r="C31" t="s" s="4">
        <v>2881</v>
      </c>
      <c r="D31" t="s" s="4">
        <v>1962</v>
      </c>
      <c r="E31" t="s" s="4">
        <v>1962</v>
      </c>
      <c r="F31" t="s" s="4">
        <v>92</v>
      </c>
      <c r="G31" t="s" s="4">
        <v>1963</v>
      </c>
    </row>
    <row r="32" ht="45.0" customHeight="true">
      <c r="A32" t="s" s="4">
        <v>313</v>
      </c>
      <c r="B32" t="s" s="4">
        <v>2909</v>
      </c>
      <c r="C32" t="s" s="4">
        <v>2881</v>
      </c>
      <c r="D32" t="s" s="4">
        <v>1962</v>
      </c>
      <c r="E32" t="s" s="4">
        <v>1962</v>
      </c>
      <c r="F32" t="s" s="4">
        <v>92</v>
      </c>
      <c r="G32" t="s" s="4">
        <v>1963</v>
      </c>
    </row>
    <row r="33" ht="45.0" customHeight="true">
      <c r="A33" t="s" s="4">
        <v>321</v>
      </c>
      <c r="B33" t="s" s="4">
        <v>2910</v>
      </c>
      <c r="C33" t="s" s="4">
        <v>2881</v>
      </c>
      <c r="D33" t="s" s="4">
        <v>1962</v>
      </c>
      <c r="E33" t="s" s="4">
        <v>1962</v>
      </c>
      <c r="F33" t="s" s="4">
        <v>92</v>
      </c>
      <c r="G33" t="s" s="4">
        <v>1963</v>
      </c>
    </row>
    <row r="34" ht="45.0" customHeight="true">
      <c r="A34" t="s" s="4">
        <v>329</v>
      </c>
      <c r="B34" t="s" s="4">
        <v>2911</v>
      </c>
      <c r="C34" t="s" s="4">
        <v>2881</v>
      </c>
      <c r="D34" t="s" s="4">
        <v>1962</v>
      </c>
      <c r="E34" t="s" s="4">
        <v>1962</v>
      </c>
      <c r="F34" t="s" s="4">
        <v>92</v>
      </c>
      <c r="G34" t="s" s="4">
        <v>1963</v>
      </c>
    </row>
    <row r="35" ht="45.0" customHeight="true">
      <c r="A35" t="s" s="4">
        <v>337</v>
      </c>
      <c r="B35" t="s" s="4">
        <v>2912</v>
      </c>
      <c r="C35" t="s" s="4">
        <v>2881</v>
      </c>
      <c r="D35" t="s" s="4">
        <v>1962</v>
      </c>
      <c r="E35" t="s" s="4">
        <v>1962</v>
      </c>
      <c r="F35" t="s" s="4">
        <v>92</v>
      </c>
      <c r="G35" t="s" s="4">
        <v>1963</v>
      </c>
    </row>
    <row r="36" ht="45.0" customHeight="true">
      <c r="A36" t="s" s="4">
        <v>344</v>
      </c>
      <c r="B36" t="s" s="4">
        <v>2913</v>
      </c>
      <c r="C36" t="s" s="4">
        <v>2881</v>
      </c>
      <c r="D36" t="s" s="4">
        <v>1962</v>
      </c>
      <c r="E36" t="s" s="4">
        <v>1962</v>
      </c>
      <c r="F36" t="s" s="4">
        <v>92</v>
      </c>
      <c r="G36" t="s" s="4">
        <v>1963</v>
      </c>
    </row>
    <row r="37" ht="45.0" customHeight="true">
      <c r="A37" t="s" s="4">
        <v>350</v>
      </c>
      <c r="B37" t="s" s="4">
        <v>2914</v>
      </c>
      <c r="C37" t="s" s="4">
        <v>2881</v>
      </c>
      <c r="D37" t="s" s="4">
        <v>1962</v>
      </c>
      <c r="E37" t="s" s="4">
        <v>1962</v>
      </c>
      <c r="F37" t="s" s="4">
        <v>92</v>
      </c>
      <c r="G37" t="s" s="4">
        <v>1963</v>
      </c>
    </row>
    <row r="38" ht="45.0" customHeight="true">
      <c r="A38" t="s" s="4">
        <v>358</v>
      </c>
      <c r="B38" t="s" s="4">
        <v>2915</v>
      </c>
      <c r="C38" t="s" s="4">
        <v>2881</v>
      </c>
      <c r="D38" t="s" s="4">
        <v>1962</v>
      </c>
      <c r="E38" t="s" s="4">
        <v>1962</v>
      </c>
      <c r="F38" t="s" s="4">
        <v>92</v>
      </c>
      <c r="G38" t="s" s="4">
        <v>1963</v>
      </c>
    </row>
    <row r="39" ht="45.0" customHeight="true">
      <c r="A39" t="s" s="4">
        <v>365</v>
      </c>
      <c r="B39" t="s" s="4">
        <v>2916</v>
      </c>
      <c r="C39" t="s" s="4">
        <v>2881</v>
      </c>
      <c r="D39" t="s" s="4">
        <v>1962</v>
      </c>
      <c r="E39" t="s" s="4">
        <v>1962</v>
      </c>
      <c r="F39" t="s" s="4">
        <v>92</v>
      </c>
      <c r="G39" t="s" s="4">
        <v>1963</v>
      </c>
    </row>
    <row r="40" ht="45.0" customHeight="true">
      <c r="A40" t="s" s="4">
        <v>370</v>
      </c>
      <c r="B40" t="s" s="4">
        <v>2917</v>
      </c>
      <c r="C40" t="s" s="4">
        <v>2881</v>
      </c>
      <c r="D40" t="s" s="4">
        <v>1962</v>
      </c>
      <c r="E40" t="s" s="4">
        <v>1962</v>
      </c>
      <c r="F40" t="s" s="4">
        <v>92</v>
      </c>
      <c r="G40" t="s" s="4">
        <v>1963</v>
      </c>
    </row>
    <row r="41" ht="45.0" customHeight="true">
      <c r="A41" t="s" s="4">
        <v>377</v>
      </c>
      <c r="B41" t="s" s="4">
        <v>2918</v>
      </c>
      <c r="C41" t="s" s="4">
        <v>2881</v>
      </c>
      <c r="D41" t="s" s="4">
        <v>1962</v>
      </c>
      <c r="E41" t="s" s="4">
        <v>1962</v>
      </c>
      <c r="F41" t="s" s="4">
        <v>92</v>
      </c>
      <c r="G41" t="s" s="4">
        <v>1963</v>
      </c>
    </row>
    <row r="42" ht="45.0" customHeight="true">
      <c r="A42" t="s" s="4">
        <v>385</v>
      </c>
      <c r="B42" t="s" s="4">
        <v>2919</v>
      </c>
      <c r="C42" t="s" s="4">
        <v>2881</v>
      </c>
      <c r="D42" t="s" s="4">
        <v>1962</v>
      </c>
      <c r="E42" t="s" s="4">
        <v>1962</v>
      </c>
      <c r="F42" t="s" s="4">
        <v>92</v>
      </c>
      <c r="G42" t="s" s="4">
        <v>1963</v>
      </c>
    </row>
    <row r="43" ht="45.0" customHeight="true">
      <c r="A43" t="s" s="4">
        <v>392</v>
      </c>
      <c r="B43" t="s" s="4">
        <v>2920</v>
      </c>
      <c r="C43" t="s" s="4">
        <v>2881</v>
      </c>
      <c r="D43" t="s" s="4">
        <v>1962</v>
      </c>
      <c r="E43" t="s" s="4">
        <v>1962</v>
      </c>
      <c r="F43" t="s" s="4">
        <v>92</v>
      </c>
      <c r="G43" t="s" s="4">
        <v>1963</v>
      </c>
    </row>
    <row r="44" ht="45.0" customHeight="true">
      <c r="A44" t="s" s="4">
        <v>398</v>
      </c>
      <c r="B44" t="s" s="4">
        <v>2921</v>
      </c>
      <c r="C44" t="s" s="4">
        <v>2881</v>
      </c>
      <c r="D44" t="s" s="4">
        <v>1962</v>
      </c>
      <c r="E44" t="s" s="4">
        <v>1962</v>
      </c>
      <c r="F44" t="s" s="4">
        <v>92</v>
      </c>
      <c r="G44" t="s" s="4">
        <v>1963</v>
      </c>
    </row>
    <row r="45" ht="45.0" customHeight="true">
      <c r="A45" t="s" s="4">
        <v>405</v>
      </c>
      <c r="B45" t="s" s="4">
        <v>2922</v>
      </c>
      <c r="C45" t="s" s="4">
        <v>2881</v>
      </c>
      <c r="D45" t="s" s="4">
        <v>1962</v>
      </c>
      <c r="E45" t="s" s="4">
        <v>1962</v>
      </c>
      <c r="F45" t="s" s="4">
        <v>92</v>
      </c>
      <c r="G45" t="s" s="4">
        <v>1963</v>
      </c>
    </row>
    <row r="46" ht="45.0" customHeight="true">
      <c r="A46" t="s" s="4">
        <v>411</v>
      </c>
      <c r="B46" t="s" s="4">
        <v>2923</v>
      </c>
      <c r="C46" t="s" s="4">
        <v>2881</v>
      </c>
      <c r="D46" t="s" s="4">
        <v>1962</v>
      </c>
      <c r="E46" t="s" s="4">
        <v>1962</v>
      </c>
      <c r="F46" t="s" s="4">
        <v>92</v>
      </c>
      <c r="G46" t="s" s="4">
        <v>1963</v>
      </c>
    </row>
    <row r="47" ht="45.0" customHeight="true">
      <c r="A47" t="s" s="4">
        <v>416</v>
      </c>
      <c r="B47" t="s" s="4">
        <v>2924</v>
      </c>
      <c r="C47" t="s" s="4">
        <v>2881</v>
      </c>
      <c r="D47" t="s" s="4">
        <v>1962</v>
      </c>
      <c r="E47" t="s" s="4">
        <v>1962</v>
      </c>
      <c r="F47" t="s" s="4">
        <v>92</v>
      </c>
      <c r="G47" t="s" s="4">
        <v>1963</v>
      </c>
    </row>
    <row r="48" ht="45.0" customHeight="true">
      <c r="A48" t="s" s="4">
        <v>424</v>
      </c>
      <c r="B48" t="s" s="4">
        <v>2925</v>
      </c>
      <c r="C48" t="s" s="4">
        <v>2881</v>
      </c>
      <c r="D48" t="s" s="4">
        <v>1962</v>
      </c>
      <c r="E48" t="s" s="4">
        <v>1962</v>
      </c>
      <c r="F48" t="s" s="4">
        <v>92</v>
      </c>
      <c r="G48" t="s" s="4">
        <v>1963</v>
      </c>
    </row>
    <row r="49" ht="45.0" customHeight="true">
      <c r="A49" t="s" s="4">
        <v>431</v>
      </c>
      <c r="B49" t="s" s="4">
        <v>2926</v>
      </c>
      <c r="C49" t="s" s="4">
        <v>2881</v>
      </c>
      <c r="D49" t="s" s="4">
        <v>1962</v>
      </c>
      <c r="E49" t="s" s="4">
        <v>1962</v>
      </c>
      <c r="F49" t="s" s="4">
        <v>92</v>
      </c>
      <c r="G49" t="s" s="4">
        <v>1963</v>
      </c>
    </row>
    <row r="50" ht="45.0" customHeight="true">
      <c r="A50" t="s" s="4">
        <v>438</v>
      </c>
      <c r="B50" t="s" s="4">
        <v>2927</v>
      </c>
      <c r="C50" t="s" s="4">
        <v>2881</v>
      </c>
      <c r="D50" t="s" s="4">
        <v>1962</v>
      </c>
      <c r="E50" t="s" s="4">
        <v>1962</v>
      </c>
      <c r="F50" t="s" s="4">
        <v>92</v>
      </c>
      <c r="G50" t="s" s="4">
        <v>1963</v>
      </c>
    </row>
    <row r="51" ht="45.0" customHeight="true">
      <c r="A51" t="s" s="4">
        <v>444</v>
      </c>
      <c r="B51" t="s" s="4">
        <v>2928</v>
      </c>
      <c r="C51" t="s" s="4">
        <v>2881</v>
      </c>
      <c r="D51" t="s" s="4">
        <v>1962</v>
      </c>
      <c r="E51" t="s" s="4">
        <v>1962</v>
      </c>
      <c r="F51" t="s" s="4">
        <v>92</v>
      </c>
      <c r="G51" t="s" s="4">
        <v>1963</v>
      </c>
    </row>
    <row r="52" ht="45.0" customHeight="true">
      <c r="A52" t="s" s="4">
        <v>452</v>
      </c>
      <c r="B52" t="s" s="4">
        <v>2929</v>
      </c>
      <c r="C52" t="s" s="4">
        <v>2881</v>
      </c>
      <c r="D52" t="s" s="4">
        <v>1962</v>
      </c>
      <c r="E52" t="s" s="4">
        <v>1962</v>
      </c>
      <c r="F52" t="s" s="4">
        <v>92</v>
      </c>
      <c r="G52" t="s" s="4">
        <v>1963</v>
      </c>
    </row>
    <row r="53" ht="45.0" customHeight="true">
      <c r="A53" t="s" s="4">
        <v>460</v>
      </c>
      <c r="B53" t="s" s="4">
        <v>2930</v>
      </c>
      <c r="C53" t="s" s="4">
        <v>2881</v>
      </c>
      <c r="D53" t="s" s="4">
        <v>1962</v>
      </c>
      <c r="E53" t="s" s="4">
        <v>1962</v>
      </c>
      <c r="F53" t="s" s="4">
        <v>92</v>
      </c>
      <c r="G53" t="s" s="4">
        <v>1963</v>
      </c>
    </row>
    <row r="54" ht="45.0" customHeight="true">
      <c r="A54" t="s" s="4">
        <v>466</v>
      </c>
      <c r="B54" t="s" s="4">
        <v>2931</v>
      </c>
      <c r="C54" t="s" s="4">
        <v>2881</v>
      </c>
      <c r="D54" t="s" s="4">
        <v>1962</v>
      </c>
      <c r="E54" t="s" s="4">
        <v>1962</v>
      </c>
      <c r="F54" t="s" s="4">
        <v>92</v>
      </c>
      <c r="G54" t="s" s="4">
        <v>1963</v>
      </c>
    </row>
    <row r="55" ht="45.0" customHeight="true">
      <c r="A55" t="s" s="4">
        <v>473</v>
      </c>
      <c r="B55" t="s" s="4">
        <v>2932</v>
      </c>
      <c r="C55" t="s" s="4">
        <v>2881</v>
      </c>
      <c r="D55" t="s" s="4">
        <v>1962</v>
      </c>
      <c r="E55" t="s" s="4">
        <v>1962</v>
      </c>
      <c r="F55" t="s" s="4">
        <v>92</v>
      </c>
      <c r="G55" t="s" s="4">
        <v>1963</v>
      </c>
    </row>
    <row r="56" ht="45.0" customHeight="true">
      <c r="A56" t="s" s="4">
        <v>482</v>
      </c>
      <c r="B56" t="s" s="4">
        <v>2933</v>
      </c>
      <c r="C56" t="s" s="4">
        <v>2881</v>
      </c>
      <c r="D56" t="s" s="4">
        <v>1962</v>
      </c>
      <c r="E56" t="s" s="4">
        <v>1962</v>
      </c>
      <c r="F56" t="s" s="4">
        <v>92</v>
      </c>
      <c r="G56" t="s" s="4">
        <v>1963</v>
      </c>
    </row>
    <row r="57" ht="45.0" customHeight="true">
      <c r="A57" t="s" s="4">
        <v>490</v>
      </c>
      <c r="B57" t="s" s="4">
        <v>2934</v>
      </c>
      <c r="C57" t="s" s="4">
        <v>2881</v>
      </c>
      <c r="D57" t="s" s="4">
        <v>1962</v>
      </c>
      <c r="E57" t="s" s="4">
        <v>1962</v>
      </c>
      <c r="F57" t="s" s="4">
        <v>92</v>
      </c>
      <c r="G57" t="s" s="4">
        <v>1963</v>
      </c>
    </row>
    <row r="58" ht="45.0" customHeight="true">
      <c r="A58" t="s" s="4">
        <v>499</v>
      </c>
      <c r="B58" t="s" s="4">
        <v>2935</v>
      </c>
      <c r="C58" t="s" s="4">
        <v>2881</v>
      </c>
      <c r="D58" t="s" s="4">
        <v>1962</v>
      </c>
      <c r="E58" t="s" s="4">
        <v>1962</v>
      </c>
      <c r="F58" t="s" s="4">
        <v>92</v>
      </c>
      <c r="G58" t="s" s="4">
        <v>1963</v>
      </c>
    </row>
    <row r="59" ht="45.0" customHeight="true">
      <c r="A59" t="s" s="4">
        <v>505</v>
      </c>
      <c r="B59" t="s" s="4">
        <v>2936</v>
      </c>
      <c r="C59" t="s" s="4">
        <v>2881</v>
      </c>
      <c r="D59" t="s" s="4">
        <v>1962</v>
      </c>
      <c r="E59" t="s" s="4">
        <v>1962</v>
      </c>
      <c r="F59" t="s" s="4">
        <v>92</v>
      </c>
      <c r="G59" t="s" s="4">
        <v>1963</v>
      </c>
    </row>
    <row r="60" ht="45.0" customHeight="true">
      <c r="A60" t="s" s="4">
        <v>512</v>
      </c>
      <c r="B60" t="s" s="4">
        <v>2937</v>
      </c>
      <c r="C60" t="s" s="4">
        <v>2881</v>
      </c>
      <c r="D60" t="s" s="4">
        <v>1962</v>
      </c>
      <c r="E60" t="s" s="4">
        <v>1962</v>
      </c>
      <c r="F60" t="s" s="4">
        <v>92</v>
      </c>
      <c r="G60" t="s" s="4">
        <v>1963</v>
      </c>
    </row>
    <row r="61" ht="45.0" customHeight="true">
      <c r="A61" t="s" s="4">
        <v>517</v>
      </c>
      <c r="B61" t="s" s="4">
        <v>2938</v>
      </c>
      <c r="C61" t="s" s="4">
        <v>2881</v>
      </c>
      <c r="D61" t="s" s="4">
        <v>1962</v>
      </c>
      <c r="E61" t="s" s="4">
        <v>1962</v>
      </c>
      <c r="F61" t="s" s="4">
        <v>92</v>
      </c>
      <c r="G61" t="s" s="4">
        <v>1963</v>
      </c>
    </row>
    <row r="62" ht="45.0" customHeight="true">
      <c r="A62" t="s" s="4">
        <v>523</v>
      </c>
      <c r="B62" t="s" s="4">
        <v>2939</v>
      </c>
      <c r="C62" t="s" s="4">
        <v>2881</v>
      </c>
      <c r="D62" t="s" s="4">
        <v>1962</v>
      </c>
      <c r="E62" t="s" s="4">
        <v>1962</v>
      </c>
      <c r="F62" t="s" s="4">
        <v>92</v>
      </c>
      <c r="G62" t="s" s="4">
        <v>1963</v>
      </c>
    </row>
    <row r="63" ht="45.0" customHeight="true">
      <c r="A63" t="s" s="4">
        <v>527</v>
      </c>
      <c r="B63" t="s" s="4">
        <v>2940</v>
      </c>
      <c r="C63" t="s" s="4">
        <v>2881</v>
      </c>
      <c r="D63" t="s" s="4">
        <v>1962</v>
      </c>
      <c r="E63" t="s" s="4">
        <v>1962</v>
      </c>
      <c r="F63" t="s" s="4">
        <v>92</v>
      </c>
      <c r="G63" t="s" s="4">
        <v>1963</v>
      </c>
    </row>
    <row r="64" ht="45.0" customHeight="true">
      <c r="A64" t="s" s="4">
        <v>533</v>
      </c>
      <c r="B64" t="s" s="4">
        <v>2941</v>
      </c>
      <c r="C64" t="s" s="4">
        <v>2881</v>
      </c>
      <c r="D64" t="s" s="4">
        <v>1962</v>
      </c>
      <c r="E64" t="s" s="4">
        <v>1962</v>
      </c>
      <c r="F64" t="s" s="4">
        <v>92</v>
      </c>
      <c r="G64" t="s" s="4">
        <v>1963</v>
      </c>
    </row>
    <row r="65" ht="45.0" customHeight="true">
      <c r="A65" t="s" s="4">
        <v>539</v>
      </c>
      <c r="B65" t="s" s="4">
        <v>2942</v>
      </c>
      <c r="C65" t="s" s="4">
        <v>2881</v>
      </c>
      <c r="D65" t="s" s="4">
        <v>1962</v>
      </c>
      <c r="E65" t="s" s="4">
        <v>1962</v>
      </c>
      <c r="F65" t="s" s="4">
        <v>92</v>
      </c>
      <c r="G65" t="s" s="4">
        <v>1963</v>
      </c>
    </row>
    <row r="66" ht="45.0" customHeight="true">
      <c r="A66" t="s" s="4">
        <v>545</v>
      </c>
      <c r="B66" t="s" s="4">
        <v>2943</v>
      </c>
      <c r="C66" t="s" s="4">
        <v>2881</v>
      </c>
      <c r="D66" t="s" s="4">
        <v>1962</v>
      </c>
      <c r="E66" t="s" s="4">
        <v>1962</v>
      </c>
      <c r="F66" t="s" s="4">
        <v>92</v>
      </c>
      <c r="G66" t="s" s="4">
        <v>1963</v>
      </c>
    </row>
    <row r="67" ht="45.0" customHeight="true">
      <c r="A67" t="s" s="4">
        <v>553</v>
      </c>
      <c r="B67" t="s" s="4">
        <v>2944</v>
      </c>
      <c r="C67" t="s" s="4">
        <v>2881</v>
      </c>
      <c r="D67" t="s" s="4">
        <v>1962</v>
      </c>
      <c r="E67" t="s" s="4">
        <v>1962</v>
      </c>
      <c r="F67" t="s" s="4">
        <v>92</v>
      </c>
      <c r="G67" t="s" s="4">
        <v>1963</v>
      </c>
    </row>
    <row r="68" ht="45.0" customHeight="true">
      <c r="A68" t="s" s="4">
        <v>559</v>
      </c>
      <c r="B68" t="s" s="4">
        <v>2945</v>
      </c>
      <c r="C68" t="s" s="4">
        <v>2881</v>
      </c>
      <c r="D68" t="s" s="4">
        <v>1962</v>
      </c>
      <c r="E68" t="s" s="4">
        <v>1962</v>
      </c>
      <c r="F68" t="s" s="4">
        <v>92</v>
      </c>
      <c r="G68" t="s" s="4">
        <v>1963</v>
      </c>
    </row>
    <row r="69" ht="45.0" customHeight="true">
      <c r="A69" t="s" s="4">
        <v>566</v>
      </c>
      <c r="B69" t="s" s="4">
        <v>2946</v>
      </c>
      <c r="C69" t="s" s="4">
        <v>2881</v>
      </c>
      <c r="D69" t="s" s="4">
        <v>1962</v>
      </c>
      <c r="E69" t="s" s="4">
        <v>1962</v>
      </c>
      <c r="F69" t="s" s="4">
        <v>92</v>
      </c>
      <c r="G69" t="s" s="4">
        <v>1963</v>
      </c>
    </row>
    <row r="70" ht="45.0" customHeight="true">
      <c r="A70" t="s" s="4">
        <v>574</v>
      </c>
      <c r="B70" t="s" s="4">
        <v>2947</v>
      </c>
      <c r="C70" t="s" s="4">
        <v>2881</v>
      </c>
      <c r="D70" t="s" s="4">
        <v>1962</v>
      </c>
      <c r="E70" t="s" s="4">
        <v>1962</v>
      </c>
      <c r="F70" t="s" s="4">
        <v>92</v>
      </c>
      <c r="G70" t="s" s="4">
        <v>1963</v>
      </c>
    </row>
    <row r="71" ht="45.0" customHeight="true">
      <c r="A71" t="s" s="4">
        <v>584</v>
      </c>
      <c r="B71" t="s" s="4">
        <v>2948</v>
      </c>
      <c r="C71" t="s" s="4">
        <v>2881</v>
      </c>
      <c r="D71" t="s" s="4">
        <v>1962</v>
      </c>
      <c r="E71" t="s" s="4">
        <v>1962</v>
      </c>
      <c r="F71" t="s" s="4">
        <v>92</v>
      </c>
      <c r="G71" t="s" s="4">
        <v>1963</v>
      </c>
    </row>
    <row r="72" ht="45.0" customHeight="true">
      <c r="A72" t="s" s="4">
        <v>589</v>
      </c>
      <c r="B72" t="s" s="4">
        <v>2949</v>
      </c>
      <c r="C72" t="s" s="4">
        <v>2881</v>
      </c>
      <c r="D72" t="s" s="4">
        <v>1962</v>
      </c>
      <c r="E72" t="s" s="4">
        <v>1962</v>
      </c>
      <c r="F72" t="s" s="4">
        <v>92</v>
      </c>
      <c r="G72" t="s" s="4">
        <v>1963</v>
      </c>
    </row>
    <row r="73" ht="45.0" customHeight="true">
      <c r="A73" t="s" s="4">
        <v>593</v>
      </c>
      <c r="B73" t="s" s="4">
        <v>2950</v>
      </c>
      <c r="C73" t="s" s="4">
        <v>2881</v>
      </c>
      <c r="D73" t="s" s="4">
        <v>1962</v>
      </c>
      <c r="E73" t="s" s="4">
        <v>1962</v>
      </c>
      <c r="F73" t="s" s="4">
        <v>92</v>
      </c>
      <c r="G73" t="s" s="4">
        <v>1963</v>
      </c>
    </row>
    <row r="74" ht="45.0" customHeight="true">
      <c r="A74" t="s" s="4">
        <v>601</v>
      </c>
      <c r="B74" t="s" s="4">
        <v>2951</v>
      </c>
      <c r="C74" t="s" s="4">
        <v>2881</v>
      </c>
      <c r="D74" t="s" s="4">
        <v>1962</v>
      </c>
      <c r="E74" t="s" s="4">
        <v>1962</v>
      </c>
      <c r="F74" t="s" s="4">
        <v>92</v>
      </c>
      <c r="G74" t="s" s="4">
        <v>1963</v>
      </c>
    </row>
    <row r="75" ht="45.0" customHeight="true">
      <c r="A75" t="s" s="4">
        <v>609</v>
      </c>
      <c r="B75" t="s" s="4">
        <v>2952</v>
      </c>
      <c r="C75" t="s" s="4">
        <v>2881</v>
      </c>
      <c r="D75" t="s" s="4">
        <v>1962</v>
      </c>
      <c r="E75" t="s" s="4">
        <v>1962</v>
      </c>
      <c r="F75" t="s" s="4">
        <v>92</v>
      </c>
      <c r="G75" t="s" s="4">
        <v>1963</v>
      </c>
    </row>
    <row r="76" ht="45.0" customHeight="true">
      <c r="A76" t="s" s="4">
        <v>616</v>
      </c>
      <c r="B76" t="s" s="4">
        <v>2953</v>
      </c>
      <c r="C76" t="s" s="4">
        <v>2881</v>
      </c>
      <c r="D76" t="s" s="4">
        <v>1962</v>
      </c>
      <c r="E76" t="s" s="4">
        <v>1962</v>
      </c>
      <c r="F76" t="s" s="4">
        <v>92</v>
      </c>
      <c r="G76" t="s" s="4">
        <v>1963</v>
      </c>
    </row>
    <row r="77" ht="45.0" customHeight="true">
      <c r="A77" t="s" s="4">
        <v>624</v>
      </c>
      <c r="B77" t="s" s="4">
        <v>2954</v>
      </c>
      <c r="C77" t="s" s="4">
        <v>2881</v>
      </c>
      <c r="D77" t="s" s="4">
        <v>1962</v>
      </c>
      <c r="E77" t="s" s="4">
        <v>1962</v>
      </c>
      <c r="F77" t="s" s="4">
        <v>92</v>
      </c>
      <c r="G77" t="s" s="4">
        <v>1963</v>
      </c>
    </row>
    <row r="78" ht="45.0" customHeight="true">
      <c r="A78" t="s" s="4">
        <v>633</v>
      </c>
      <c r="B78" t="s" s="4">
        <v>2955</v>
      </c>
      <c r="C78" t="s" s="4">
        <v>2881</v>
      </c>
      <c r="D78" t="s" s="4">
        <v>1962</v>
      </c>
      <c r="E78" t="s" s="4">
        <v>1962</v>
      </c>
      <c r="F78" t="s" s="4">
        <v>92</v>
      </c>
      <c r="G78" t="s" s="4">
        <v>1963</v>
      </c>
    </row>
    <row r="79" ht="45.0" customHeight="true">
      <c r="A79" t="s" s="4">
        <v>639</v>
      </c>
      <c r="B79" t="s" s="4">
        <v>2956</v>
      </c>
      <c r="C79" t="s" s="4">
        <v>2881</v>
      </c>
      <c r="D79" t="s" s="4">
        <v>1962</v>
      </c>
      <c r="E79" t="s" s="4">
        <v>1962</v>
      </c>
      <c r="F79" t="s" s="4">
        <v>92</v>
      </c>
      <c r="G79" t="s" s="4">
        <v>1963</v>
      </c>
    </row>
    <row r="80" ht="45.0" customHeight="true">
      <c r="A80" t="s" s="4">
        <v>645</v>
      </c>
      <c r="B80" t="s" s="4">
        <v>2957</v>
      </c>
      <c r="C80" t="s" s="4">
        <v>2881</v>
      </c>
      <c r="D80" t="s" s="4">
        <v>1962</v>
      </c>
      <c r="E80" t="s" s="4">
        <v>1962</v>
      </c>
      <c r="F80" t="s" s="4">
        <v>92</v>
      </c>
      <c r="G80" t="s" s="4">
        <v>1963</v>
      </c>
    </row>
    <row r="81" ht="45.0" customHeight="true">
      <c r="A81" t="s" s="4">
        <v>653</v>
      </c>
      <c r="B81" t="s" s="4">
        <v>2958</v>
      </c>
      <c r="C81" t="s" s="4">
        <v>2881</v>
      </c>
      <c r="D81" t="s" s="4">
        <v>1962</v>
      </c>
      <c r="E81" t="s" s="4">
        <v>1962</v>
      </c>
      <c r="F81" t="s" s="4">
        <v>92</v>
      </c>
      <c r="G81" t="s" s="4">
        <v>1963</v>
      </c>
    </row>
    <row r="82" ht="45.0" customHeight="true">
      <c r="A82" t="s" s="4">
        <v>659</v>
      </c>
      <c r="B82" t="s" s="4">
        <v>2959</v>
      </c>
      <c r="C82" t="s" s="4">
        <v>2881</v>
      </c>
      <c r="D82" t="s" s="4">
        <v>1962</v>
      </c>
      <c r="E82" t="s" s="4">
        <v>1962</v>
      </c>
      <c r="F82" t="s" s="4">
        <v>92</v>
      </c>
      <c r="G82" t="s" s="4">
        <v>1963</v>
      </c>
    </row>
    <row r="83" ht="45.0" customHeight="true">
      <c r="A83" t="s" s="4">
        <v>667</v>
      </c>
      <c r="B83" t="s" s="4">
        <v>2960</v>
      </c>
      <c r="C83" t="s" s="4">
        <v>2881</v>
      </c>
      <c r="D83" t="s" s="4">
        <v>1962</v>
      </c>
      <c r="E83" t="s" s="4">
        <v>1962</v>
      </c>
      <c r="F83" t="s" s="4">
        <v>92</v>
      </c>
      <c r="G83" t="s" s="4">
        <v>1963</v>
      </c>
    </row>
    <row r="84" ht="45.0" customHeight="true">
      <c r="A84" t="s" s="4">
        <v>674</v>
      </c>
      <c r="B84" t="s" s="4">
        <v>2961</v>
      </c>
      <c r="C84" t="s" s="4">
        <v>2881</v>
      </c>
      <c r="D84" t="s" s="4">
        <v>1962</v>
      </c>
      <c r="E84" t="s" s="4">
        <v>1962</v>
      </c>
      <c r="F84" t="s" s="4">
        <v>92</v>
      </c>
      <c r="G84" t="s" s="4">
        <v>1963</v>
      </c>
    </row>
    <row r="85" ht="45.0" customHeight="true">
      <c r="A85" t="s" s="4">
        <v>680</v>
      </c>
      <c r="B85" t="s" s="4">
        <v>2962</v>
      </c>
      <c r="C85" t="s" s="4">
        <v>2881</v>
      </c>
      <c r="D85" t="s" s="4">
        <v>1962</v>
      </c>
      <c r="E85" t="s" s="4">
        <v>1962</v>
      </c>
      <c r="F85" t="s" s="4">
        <v>92</v>
      </c>
      <c r="G85" t="s" s="4">
        <v>1963</v>
      </c>
    </row>
    <row r="86" ht="45.0" customHeight="true">
      <c r="A86" t="s" s="4">
        <v>685</v>
      </c>
      <c r="B86" t="s" s="4">
        <v>2963</v>
      </c>
      <c r="C86" t="s" s="4">
        <v>2881</v>
      </c>
      <c r="D86" t="s" s="4">
        <v>1962</v>
      </c>
      <c r="E86" t="s" s="4">
        <v>1962</v>
      </c>
      <c r="F86" t="s" s="4">
        <v>92</v>
      </c>
      <c r="G86" t="s" s="4">
        <v>1963</v>
      </c>
    </row>
    <row r="87" ht="45.0" customHeight="true">
      <c r="A87" t="s" s="4">
        <v>693</v>
      </c>
      <c r="B87" t="s" s="4">
        <v>2964</v>
      </c>
      <c r="C87" t="s" s="4">
        <v>2881</v>
      </c>
      <c r="D87" t="s" s="4">
        <v>1962</v>
      </c>
      <c r="E87" t="s" s="4">
        <v>1962</v>
      </c>
      <c r="F87" t="s" s="4">
        <v>92</v>
      </c>
      <c r="G87" t="s" s="4">
        <v>1963</v>
      </c>
    </row>
    <row r="88" ht="45.0" customHeight="true">
      <c r="A88" t="s" s="4">
        <v>700</v>
      </c>
      <c r="B88" t="s" s="4">
        <v>2965</v>
      </c>
      <c r="C88" t="s" s="4">
        <v>2881</v>
      </c>
      <c r="D88" t="s" s="4">
        <v>1962</v>
      </c>
      <c r="E88" t="s" s="4">
        <v>1962</v>
      </c>
      <c r="F88" t="s" s="4">
        <v>92</v>
      </c>
      <c r="G88" t="s" s="4">
        <v>1963</v>
      </c>
    </row>
    <row r="89" ht="45.0" customHeight="true">
      <c r="A89" t="s" s="4">
        <v>706</v>
      </c>
      <c r="B89" t="s" s="4">
        <v>2966</v>
      </c>
      <c r="C89" t="s" s="4">
        <v>2881</v>
      </c>
      <c r="D89" t="s" s="4">
        <v>1962</v>
      </c>
      <c r="E89" t="s" s="4">
        <v>1962</v>
      </c>
      <c r="F89" t="s" s="4">
        <v>92</v>
      </c>
      <c r="G89" t="s" s="4">
        <v>1963</v>
      </c>
    </row>
    <row r="90" ht="45.0" customHeight="true">
      <c r="A90" t="s" s="4">
        <v>714</v>
      </c>
      <c r="B90" t="s" s="4">
        <v>2967</v>
      </c>
      <c r="C90" t="s" s="4">
        <v>2881</v>
      </c>
      <c r="D90" t="s" s="4">
        <v>1962</v>
      </c>
      <c r="E90" t="s" s="4">
        <v>1962</v>
      </c>
      <c r="F90" t="s" s="4">
        <v>92</v>
      </c>
      <c r="G90" t="s" s="4">
        <v>1963</v>
      </c>
    </row>
    <row r="91" ht="45.0" customHeight="true">
      <c r="A91" t="s" s="4">
        <v>719</v>
      </c>
      <c r="B91" t="s" s="4">
        <v>2968</v>
      </c>
      <c r="C91" t="s" s="4">
        <v>2881</v>
      </c>
      <c r="D91" t="s" s="4">
        <v>1962</v>
      </c>
      <c r="E91" t="s" s="4">
        <v>1962</v>
      </c>
      <c r="F91" t="s" s="4">
        <v>92</v>
      </c>
      <c r="G91" t="s" s="4">
        <v>1963</v>
      </c>
    </row>
    <row r="92" ht="45.0" customHeight="true">
      <c r="A92" t="s" s="4">
        <v>725</v>
      </c>
      <c r="B92" t="s" s="4">
        <v>2969</v>
      </c>
      <c r="C92" t="s" s="4">
        <v>2881</v>
      </c>
      <c r="D92" t="s" s="4">
        <v>1962</v>
      </c>
      <c r="E92" t="s" s="4">
        <v>1962</v>
      </c>
      <c r="F92" t="s" s="4">
        <v>92</v>
      </c>
      <c r="G92" t="s" s="4">
        <v>1963</v>
      </c>
    </row>
    <row r="93" ht="45.0" customHeight="true">
      <c r="A93" t="s" s="4">
        <v>734</v>
      </c>
      <c r="B93" t="s" s="4">
        <v>2970</v>
      </c>
      <c r="C93" t="s" s="4">
        <v>2881</v>
      </c>
      <c r="D93" t="s" s="4">
        <v>1962</v>
      </c>
      <c r="E93" t="s" s="4">
        <v>1962</v>
      </c>
      <c r="F93" t="s" s="4">
        <v>92</v>
      </c>
      <c r="G93" t="s" s="4">
        <v>1963</v>
      </c>
    </row>
    <row r="94" ht="45.0" customHeight="true">
      <c r="A94" t="s" s="4">
        <v>741</v>
      </c>
      <c r="B94" t="s" s="4">
        <v>2971</v>
      </c>
      <c r="C94" t="s" s="4">
        <v>2881</v>
      </c>
      <c r="D94" t="s" s="4">
        <v>1962</v>
      </c>
      <c r="E94" t="s" s="4">
        <v>1962</v>
      </c>
      <c r="F94" t="s" s="4">
        <v>92</v>
      </c>
      <c r="G94" t="s" s="4">
        <v>1963</v>
      </c>
    </row>
    <row r="95" ht="45.0" customHeight="true">
      <c r="A95" t="s" s="4">
        <v>746</v>
      </c>
      <c r="B95" t="s" s="4">
        <v>2972</v>
      </c>
      <c r="C95" t="s" s="4">
        <v>2881</v>
      </c>
      <c r="D95" t="s" s="4">
        <v>1962</v>
      </c>
      <c r="E95" t="s" s="4">
        <v>1962</v>
      </c>
      <c r="F95" t="s" s="4">
        <v>92</v>
      </c>
      <c r="G95" t="s" s="4">
        <v>1963</v>
      </c>
    </row>
    <row r="96" ht="45.0" customHeight="true">
      <c r="A96" t="s" s="4">
        <v>752</v>
      </c>
      <c r="B96" t="s" s="4">
        <v>2973</v>
      </c>
      <c r="C96" t="s" s="4">
        <v>2881</v>
      </c>
      <c r="D96" t="s" s="4">
        <v>1962</v>
      </c>
      <c r="E96" t="s" s="4">
        <v>1962</v>
      </c>
      <c r="F96" t="s" s="4">
        <v>92</v>
      </c>
      <c r="G96" t="s" s="4">
        <v>1963</v>
      </c>
    </row>
    <row r="97" ht="45.0" customHeight="true">
      <c r="A97" t="s" s="4">
        <v>757</v>
      </c>
      <c r="B97" t="s" s="4">
        <v>2974</v>
      </c>
      <c r="C97" t="s" s="4">
        <v>2881</v>
      </c>
      <c r="D97" t="s" s="4">
        <v>1962</v>
      </c>
      <c r="E97" t="s" s="4">
        <v>1962</v>
      </c>
      <c r="F97" t="s" s="4">
        <v>92</v>
      </c>
      <c r="G97" t="s" s="4">
        <v>1963</v>
      </c>
    </row>
    <row r="98" ht="45.0" customHeight="true">
      <c r="A98" t="s" s="4">
        <v>765</v>
      </c>
      <c r="B98" t="s" s="4">
        <v>2975</v>
      </c>
      <c r="C98" t="s" s="4">
        <v>2881</v>
      </c>
      <c r="D98" t="s" s="4">
        <v>1962</v>
      </c>
      <c r="E98" t="s" s="4">
        <v>1962</v>
      </c>
      <c r="F98" t="s" s="4">
        <v>92</v>
      </c>
      <c r="G98" t="s" s="4">
        <v>1963</v>
      </c>
    </row>
    <row r="99" ht="45.0" customHeight="true">
      <c r="A99" t="s" s="4">
        <v>774</v>
      </c>
      <c r="B99" t="s" s="4">
        <v>2976</v>
      </c>
      <c r="C99" t="s" s="4">
        <v>2881</v>
      </c>
      <c r="D99" t="s" s="4">
        <v>1962</v>
      </c>
      <c r="E99" t="s" s="4">
        <v>1962</v>
      </c>
      <c r="F99" t="s" s="4">
        <v>92</v>
      </c>
      <c r="G99" t="s" s="4">
        <v>1963</v>
      </c>
    </row>
    <row r="100" ht="45.0" customHeight="true">
      <c r="A100" t="s" s="4">
        <v>780</v>
      </c>
      <c r="B100" t="s" s="4">
        <v>2977</v>
      </c>
      <c r="C100" t="s" s="4">
        <v>2881</v>
      </c>
      <c r="D100" t="s" s="4">
        <v>1962</v>
      </c>
      <c r="E100" t="s" s="4">
        <v>1962</v>
      </c>
      <c r="F100" t="s" s="4">
        <v>92</v>
      </c>
      <c r="G100" t="s" s="4">
        <v>1963</v>
      </c>
    </row>
    <row r="101" ht="45.0" customHeight="true">
      <c r="A101" t="s" s="4">
        <v>786</v>
      </c>
      <c r="B101" t="s" s="4">
        <v>2978</v>
      </c>
      <c r="C101" t="s" s="4">
        <v>2881</v>
      </c>
      <c r="D101" t="s" s="4">
        <v>1962</v>
      </c>
      <c r="E101" t="s" s="4">
        <v>1962</v>
      </c>
      <c r="F101" t="s" s="4">
        <v>92</v>
      </c>
      <c r="G101" t="s" s="4">
        <v>1963</v>
      </c>
    </row>
    <row r="102" ht="45.0" customHeight="true">
      <c r="A102" t="s" s="4">
        <v>791</v>
      </c>
      <c r="B102" t="s" s="4">
        <v>2979</v>
      </c>
      <c r="C102" t="s" s="4">
        <v>2881</v>
      </c>
      <c r="D102" t="s" s="4">
        <v>1962</v>
      </c>
      <c r="E102" t="s" s="4">
        <v>1962</v>
      </c>
      <c r="F102" t="s" s="4">
        <v>92</v>
      </c>
      <c r="G102" t="s" s="4">
        <v>1963</v>
      </c>
    </row>
    <row r="103" ht="45.0" customHeight="true">
      <c r="A103" t="s" s="4">
        <v>796</v>
      </c>
      <c r="B103" t="s" s="4">
        <v>2980</v>
      </c>
      <c r="C103" t="s" s="4">
        <v>2881</v>
      </c>
      <c r="D103" t="s" s="4">
        <v>1962</v>
      </c>
      <c r="E103" t="s" s="4">
        <v>1962</v>
      </c>
      <c r="F103" t="s" s="4">
        <v>92</v>
      </c>
      <c r="G103" t="s" s="4">
        <v>1963</v>
      </c>
    </row>
    <row r="104" ht="45.0" customHeight="true">
      <c r="A104" t="s" s="4">
        <v>801</v>
      </c>
      <c r="B104" t="s" s="4">
        <v>2981</v>
      </c>
      <c r="C104" t="s" s="4">
        <v>2881</v>
      </c>
      <c r="D104" t="s" s="4">
        <v>1962</v>
      </c>
      <c r="E104" t="s" s="4">
        <v>1962</v>
      </c>
      <c r="F104" t="s" s="4">
        <v>92</v>
      </c>
      <c r="G104" t="s" s="4">
        <v>1963</v>
      </c>
    </row>
    <row r="105" ht="45.0" customHeight="true">
      <c r="A105" t="s" s="4">
        <v>805</v>
      </c>
      <c r="B105" t="s" s="4">
        <v>2982</v>
      </c>
      <c r="C105" t="s" s="4">
        <v>2881</v>
      </c>
      <c r="D105" t="s" s="4">
        <v>1962</v>
      </c>
      <c r="E105" t="s" s="4">
        <v>1962</v>
      </c>
      <c r="F105" t="s" s="4">
        <v>92</v>
      </c>
      <c r="G105" t="s" s="4">
        <v>1963</v>
      </c>
    </row>
    <row r="106" ht="45.0" customHeight="true">
      <c r="A106" t="s" s="4">
        <v>811</v>
      </c>
      <c r="B106" t="s" s="4">
        <v>2983</v>
      </c>
      <c r="C106" t="s" s="4">
        <v>2881</v>
      </c>
      <c r="D106" t="s" s="4">
        <v>1962</v>
      </c>
      <c r="E106" t="s" s="4">
        <v>1962</v>
      </c>
      <c r="F106" t="s" s="4">
        <v>92</v>
      </c>
      <c r="G106" t="s" s="4">
        <v>1963</v>
      </c>
    </row>
    <row r="107" ht="45.0" customHeight="true">
      <c r="A107" t="s" s="4">
        <v>818</v>
      </c>
      <c r="B107" t="s" s="4">
        <v>2984</v>
      </c>
      <c r="C107" t="s" s="4">
        <v>2881</v>
      </c>
      <c r="D107" t="s" s="4">
        <v>1962</v>
      </c>
      <c r="E107" t="s" s="4">
        <v>1962</v>
      </c>
      <c r="F107" t="s" s="4">
        <v>92</v>
      </c>
      <c r="G107" t="s" s="4">
        <v>1963</v>
      </c>
    </row>
    <row r="108" ht="45.0" customHeight="true">
      <c r="A108" t="s" s="4">
        <v>826</v>
      </c>
      <c r="B108" t="s" s="4">
        <v>2985</v>
      </c>
      <c r="C108" t="s" s="4">
        <v>2881</v>
      </c>
      <c r="D108" t="s" s="4">
        <v>1962</v>
      </c>
      <c r="E108" t="s" s="4">
        <v>1962</v>
      </c>
      <c r="F108" t="s" s="4">
        <v>92</v>
      </c>
      <c r="G108" t="s" s="4">
        <v>1963</v>
      </c>
    </row>
    <row r="109" ht="45.0" customHeight="true">
      <c r="A109" t="s" s="4">
        <v>834</v>
      </c>
      <c r="B109" t="s" s="4">
        <v>2986</v>
      </c>
      <c r="C109" t="s" s="4">
        <v>2881</v>
      </c>
      <c r="D109" t="s" s="4">
        <v>1962</v>
      </c>
      <c r="E109" t="s" s="4">
        <v>1962</v>
      </c>
      <c r="F109" t="s" s="4">
        <v>92</v>
      </c>
      <c r="G109" t="s" s="4">
        <v>1963</v>
      </c>
    </row>
    <row r="110" ht="45.0" customHeight="true">
      <c r="A110" t="s" s="4">
        <v>839</v>
      </c>
      <c r="B110" t="s" s="4">
        <v>2987</v>
      </c>
      <c r="C110" t="s" s="4">
        <v>2881</v>
      </c>
      <c r="D110" t="s" s="4">
        <v>1962</v>
      </c>
      <c r="E110" t="s" s="4">
        <v>1962</v>
      </c>
      <c r="F110" t="s" s="4">
        <v>92</v>
      </c>
      <c r="G110" t="s" s="4">
        <v>1963</v>
      </c>
    </row>
    <row r="111" ht="45.0" customHeight="true">
      <c r="A111" t="s" s="4">
        <v>844</v>
      </c>
      <c r="B111" t="s" s="4">
        <v>2988</v>
      </c>
      <c r="C111" t="s" s="4">
        <v>2881</v>
      </c>
      <c r="D111" t="s" s="4">
        <v>1962</v>
      </c>
      <c r="E111" t="s" s="4">
        <v>1962</v>
      </c>
      <c r="F111" t="s" s="4">
        <v>92</v>
      </c>
      <c r="G111" t="s" s="4">
        <v>1963</v>
      </c>
    </row>
    <row r="112" ht="45.0" customHeight="true">
      <c r="A112" t="s" s="4">
        <v>849</v>
      </c>
      <c r="B112" t="s" s="4">
        <v>2989</v>
      </c>
      <c r="C112" t="s" s="4">
        <v>2881</v>
      </c>
      <c r="D112" t="s" s="4">
        <v>1962</v>
      </c>
      <c r="E112" t="s" s="4">
        <v>1962</v>
      </c>
      <c r="F112" t="s" s="4">
        <v>92</v>
      </c>
      <c r="G112" t="s" s="4">
        <v>1963</v>
      </c>
    </row>
    <row r="113" ht="45.0" customHeight="true">
      <c r="A113" t="s" s="4">
        <v>853</v>
      </c>
      <c r="B113" t="s" s="4">
        <v>2990</v>
      </c>
      <c r="C113" t="s" s="4">
        <v>2881</v>
      </c>
      <c r="D113" t="s" s="4">
        <v>1962</v>
      </c>
      <c r="E113" t="s" s="4">
        <v>1962</v>
      </c>
      <c r="F113" t="s" s="4">
        <v>92</v>
      </c>
      <c r="G113" t="s" s="4">
        <v>1963</v>
      </c>
    </row>
    <row r="114" ht="45.0" customHeight="true">
      <c r="A114" t="s" s="4">
        <v>858</v>
      </c>
      <c r="B114" t="s" s="4">
        <v>2991</v>
      </c>
      <c r="C114" t="s" s="4">
        <v>2881</v>
      </c>
      <c r="D114" t="s" s="4">
        <v>1962</v>
      </c>
      <c r="E114" t="s" s="4">
        <v>1962</v>
      </c>
      <c r="F114" t="s" s="4">
        <v>92</v>
      </c>
      <c r="G114" t="s" s="4">
        <v>1963</v>
      </c>
    </row>
    <row r="115" ht="45.0" customHeight="true">
      <c r="A115" t="s" s="4">
        <v>866</v>
      </c>
      <c r="B115" t="s" s="4">
        <v>2992</v>
      </c>
      <c r="C115" t="s" s="4">
        <v>2881</v>
      </c>
      <c r="D115" t="s" s="4">
        <v>1962</v>
      </c>
      <c r="E115" t="s" s="4">
        <v>1962</v>
      </c>
      <c r="F115" t="s" s="4">
        <v>92</v>
      </c>
      <c r="G115" t="s" s="4">
        <v>1963</v>
      </c>
    </row>
    <row r="116" ht="45.0" customHeight="true">
      <c r="A116" t="s" s="4">
        <v>870</v>
      </c>
      <c r="B116" t="s" s="4">
        <v>2993</v>
      </c>
      <c r="C116" t="s" s="4">
        <v>2881</v>
      </c>
      <c r="D116" t="s" s="4">
        <v>1962</v>
      </c>
      <c r="E116" t="s" s="4">
        <v>1962</v>
      </c>
      <c r="F116" t="s" s="4">
        <v>92</v>
      </c>
      <c r="G116" t="s" s="4">
        <v>1963</v>
      </c>
    </row>
    <row r="117" ht="45.0" customHeight="true">
      <c r="A117" t="s" s="4">
        <v>875</v>
      </c>
      <c r="B117" t="s" s="4">
        <v>2994</v>
      </c>
      <c r="C117" t="s" s="4">
        <v>2881</v>
      </c>
      <c r="D117" t="s" s="4">
        <v>1962</v>
      </c>
      <c r="E117" t="s" s="4">
        <v>1962</v>
      </c>
      <c r="F117" t="s" s="4">
        <v>92</v>
      </c>
      <c r="G117" t="s" s="4">
        <v>1963</v>
      </c>
    </row>
    <row r="118" ht="45.0" customHeight="true">
      <c r="A118" t="s" s="4">
        <v>879</v>
      </c>
      <c r="B118" t="s" s="4">
        <v>2995</v>
      </c>
      <c r="C118" t="s" s="4">
        <v>2881</v>
      </c>
      <c r="D118" t="s" s="4">
        <v>1962</v>
      </c>
      <c r="E118" t="s" s="4">
        <v>1962</v>
      </c>
      <c r="F118" t="s" s="4">
        <v>92</v>
      </c>
      <c r="G118" t="s" s="4">
        <v>1963</v>
      </c>
    </row>
    <row r="119" ht="45.0" customHeight="true">
      <c r="A119" t="s" s="4">
        <v>887</v>
      </c>
      <c r="B119" t="s" s="4">
        <v>2996</v>
      </c>
      <c r="C119" t="s" s="4">
        <v>2881</v>
      </c>
      <c r="D119" t="s" s="4">
        <v>1962</v>
      </c>
      <c r="E119" t="s" s="4">
        <v>1962</v>
      </c>
      <c r="F119" t="s" s="4">
        <v>92</v>
      </c>
      <c r="G119" t="s" s="4">
        <v>1963</v>
      </c>
    </row>
    <row r="120" ht="45.0" customHeight="true">
      <c r="A120" t="s" s="4">
        <v>895</v>
      </c>
      <c r="B120" t="s" s="4">
        <v>2997</v>
      </c>
      <c r="C120" t="s" s="4">
        <v>2881</v>
      </c>
      <c r="D120" t="s" s="4">
        <v>1962</v>
      </c>
      <c r="E120" t="s" s="4">
        <v>1962</v>
      </c>
      <c r="F120" t="s" s="4">
        <v>92</v>
      </c>
      <c r="G120" t="s" s="4">
        <v>1963</v>
      </c>
    </row>
    <row r="121" ht="45.0" customHeight="true">
      <c r="A121" t="s" s="4">
        <v>900</v>
      </c>
      <c r="B121" t="s" s="4">
        <v>2998</v>
      </c>
      <c r="C121" t="s" s="4">
        <v>2881</v>
      </c>
      <c r="D121" t="s" s="4">
        <v>1962</v>
      </c>
      <c r="E121" t="s" s="4">
        <v>1962</v>
      </c>
      <c r="F121" t="s" s="4">
        <v>92</v>
      </c>
      <c r="G121" t="s" s="4">
        <v>1963</v>
      </c>
    </row>
    <row r="122" ht="45.0" customHeight="true">
      <c r="A122" t="s" s="4">
        <v>904</v>
      </c>
      <c r="B122" t="s" s="4">
        <v>2999</v>
      </c>
      <c r="C122" t="s" s="4">
        <v>2881</v>
      </c>
      <c r="D122" t="s" s="4">
        <v>1962</v>
      </c>
      <c r="E122" t="s" s="4">
        <v>1962</v>
      </c>
      <c r="F122" t="s" s="4">
        <v>92</v>
      </c>
      <c r="G122" t="s" s="4">
        <v>1963</v>
      </c>
    </row>
    <row r="123" ht="45.0" customHeight="true">
      <c r="A123" t="s" s="4">
        <v>911</v>
      </c>
      <c r="B123" t="s" s="4">
        <v>3000</v>
      </c>
      <c r="C123" t="s" s="4">
        <v>2881</v>
      </c>
      <c r="D123" t="s" s="4">
        <v>1962</v>
      </c>
      <c r="E123" t="s" s="4">
        <v>1962</v>
      </c>
      <c r="F123" t="s" s="4">
        <v>92</v>
      </c>
      <c r="G123" t="s" s="4">
        <v>1963</v>
      </c>
    </row>
    <row r="124" ht="45.0" customHeight="true">
      <c r="A124" t="s" s="4">
        <v>916</v>
      </c>
      <c r="B124" t="s" s="4">
        <v>3001</v>
      </c>
      <c r="C124" t="s" s="4">
        <v>2881</v>
      </c>
      <c r="D124" t="s" s="4">
        <v>1962</v>
      </c>
      <c r="E124" t="s" s="4">
        <v>1962</v>
      </c>
      <c r="F124" t="s" s="4">
        <v>92</v>
      </c>
      <c r="G124" t="s" s="4">
        <v>1963</v>
      </c>
    </row>
    <row r="125" ht="45.0" customHeight="true">
      <c r="A125" t="s" s="4">
        <v>920</v>
      </c>
      <c r="B125" t="s" s="4">
        <v>3002</v>
      </c>
      <c r="C125" t="s" s="4">
        <v>2881</v>
      </c>
      <c r="D125" t="s" s="4">
        <v>1962</v>
      </c>
      <c r="E125" t="s" s="4">
        <v>1962</v>
      </c>
      <c r="F125" t="s" s="4">
        <v>92</v>
      </c>
      <c r="G125" t="s" s="4">
        <v>1963</v>
      </c>
    </row>
    <row r="126" ht="45.0" customHeight="true">
      <c r="A126" t="s" s="4">
        <v>924</v>
      </c>
      <c r="B126" t="s" s="4">
        <v>3003</v>
      </c>
      <c r="C126" t="s" s="4">
        <v>2881</v>
      </c>
      <c r="D126" t="s" s="4">
        <v>1962</v>
      </c>
      <c r="E126" t="s" s="4">
        <v>1962</v>
      </c>
      <c r="F126" t="s" s="4">
        <v>92</v>
      </c>
      <c r="G126" t="s" s="4">
        <v>1963</v>
      </c>
    </row>
    <row r="127" ht="45.0" customHeight="true">
      <c r="A127" t="s" s="4">
        <v>929</v>
      </c>
      <c r="B127" t="s" s="4">
        <v>3004</v>
      </c>
      <c r="C127" t="s" s="4">
        <v>2881</v>
      </c>
      <c r="D127" t="s" s="4">
        <v>1962</v>
      </c>
      <c r="E127" t="s" s="4">
        <v>1962</v>
      </c>
      <c r="F127" t="s" s="4">
        <v>92</v>
      </c>
      <c r="G127" t="s" s="4">
        <v>1963</v>
      </c>
    </row>
    <row r="128" ht="45.0" customHeight="true">
      <c r="A128" t="s" s="4">
        <v>932</v>
      </c>
      <c r="B128" t="s" s="4">
        <v>3005</v>
      </c>
      <c r="C128" t="s" s="4">
        <v>2881</v>
      </c>
      <c r="D128" t="s" s="4">
        <v>1962</v>
      </c>
      <c r="E128" t="s" s="4">
        <v>1962</v>
      </c>
      <c r="F128" t="s" s="4">
        <v>92</v>
      </c>
      <c r="G128" t="s" s="4">
        <v>1963</v>
      </c>
    </row>
    <row r="129" ht="45.0" customHeight="true">
      <c r="A129" t="s" s="4">
        <v>936</v>
      </c>
      <c r="B129" t="s" s="4">
        <v>3006</v>
      </c>
      <c r="C129" t="s" s="4">
        <v>2881</v>
      </c>
      <c r="D129" t="s" s="4">
        <v>1962</v>
      </c>
      <c r="E129" t="s" s="4">
        <v>1962</v>
      </c>
      <c r="F129" t="s" s="4">
        <v>92</v>
      </c>
      <c r="G129" t="s" s="4">
        <v>1963</v>
      </c>
    </row>
    <row r="130" ht="45.0" customHeight="true">
      <c r="A130" t="s" s="4">
        <v>942</v>
      </c>
      <c r="B130" t="s" s="4">
        <v>3007</v>
      </c>
      <c r="C130" t="s" s="4">
        <v>2881</v>
      </c>
      <c r="D130" t="s" s="4">
        <v>1962</v>
      </c>
      <c r="E130" t="s" s="4">
        <v>1962</v>
      </c>
      <c r="F130" t="s" s="4">
        <v>92</v>
      </c>
      <c r="G130" t="s" s="4">
        <v>1963</v>
      </c>
    </row>
    <row r="131" ht="45.0" customHeight="true">
      <c r="A131" t="s" s="4">
        <v>948</v>
      </c>
      <c r="B131" t="s" s="4">
        <v>3008</v>
      </c>
      <c r="C131" t="s" s="4">
        <v>2881</v>
      </c>
      <c r="D131" t="s" s="4">
        <v>1962</v>
      </c>
      <c r="E131" t="s" s="4">
        <v>1962</v>
      </c>
      <c r="F131" t="s" s="4">
        <v>92</v>
      </c>
      <c r="G131" t="s" s="4">
        <v>1963</v>
      </c>
    </row>
    <row r="132" ht="45.0" customHeight="true">
      <c r="A132" t="s" s="4">
        <v>952</v>
      </c>
      <c r="B132" t="s" s="4">
        <v>3009</v>
      </c>
      <c r="C132" t="s" s="4">
        <v>2881</v>
      </c>
      <c r="D132" t="s" s="4">
        <v>1962</v>
      </c>
      <c r="E132" t="s" s="4">
        <v>1962</v>
      </c>
      <c r="F132" t="s" s="4">
        <v>92</v>
      </c>
      <c r="G132" t="s" s="4">
        <v>1963</v>
      </c>
    </row>
    <row r="133" ht="45.0" customHeight="true">
      <c r="A133" t="s" s="4">
        <v>956</v>
      </c>
      <c r="B133" t="s" s="4">
        <v>3010</v>
      </c>
      <c r="C133" t="s" s="4">
        <v>2881</v>
      </c>
      <c r="D133" t="s" s="4">
        <v>1962</v>
      </c>
      <c r="E133" t="s" s="4">
        <v>1962</v>
      </c>
      <c r="F133" t="s" s="4">
        <v>92</v>
      </c>
      <c r="G133" t="s" s="4">
        <v>1963</v>
      </c>
    </row>
    <row r="134" ht="45.0" customHeight="true">
      <c r="A134" t="s" s="4">
        <v>962</v>
      </c>
      <c r="B134" t="s" s="4">
        <v>3011</v>
      </c>
      <c r="C134" t="s" s="4">
        <v>2881</v>
      </c>
      <c r="D134" t="s" s="4">
        <v>1962</v>
      </c>
      <c r="E134" t="s" s="4">
        <v>1962</v>
      </c>
      <c r="F134" t="s" s="4">
        <v>92</v>
      </c>
      <c r="G134" t="s" s="4">
        <v>1963</v>
      </c>
    </row>
    <row r="135" ht="45.0" customHeight="true">
      <c r="A135" t="s" s="4">
        <v>968</v>
      </c>
      <c r="B135" t="s" s="4">
        <v>3012</v>
      </c>
      <c r="C135" t="s" s="4">
        <v>2881</v>
      </c>
      <c r="D135" t="s" s="4">
        <v>1962</v>
      </c>
      <c r="E135" t="s" s="4">
        <v>1962</v>
      </c>
      <c r="F135" t="s" s="4">
        <v>92</v>
      </c>
      <c r="G135" t="s" s="4">
        <v>1963</v>
      </c>
    </row>
    <row r="136" ht="45.0" customHeight="true">
      <c r="A136" t="s" s="4">
        <v>974</v>
      </c>
      <c r="B136" t="s" s="4">
        <v>3013</v>
      </c>
      <c r="C136" t="s" s="4">
        <v>2881</v>
      </c>
      <c r="D136" t="s" s="4">
        <v>1962</v>
      </c>
      <c r="E136" t="s" s="4">
        <v>1962</v>
      </c>
      <c r="F136" t="s" s="4">
        <v>92</v>
      </c>
      <c r="G136" t="s" s="4">
        <v>1963</v>
      </c>
    </row>
    <row r="137" ht="45.0" customHeight="true">
      <c r="A137" t="s" s="4">
        <v>979</v>
      </c>
      <c r="B137" t="s" s="4">
        <v>3014</v>
      </c>
      <c r="C137" t="s" s="4">
        <v>2881</v>
      </c>
      <c r="D137" t="s" s="4">
        <v>1962</v>
      </c>
      <c r="E137" t="s" s="4">
        <v>1962</v>
      </c>
      <c r="F137" t="s" s="4">
        <v>92</v>
      </c>
      <c r="G137" t="s" s="4">
        <v>1963</v>
      </c>
    </row>
    <row r="138" ht="45.0" customHeight="true">
      <c r="A138" t="s" s="4">
        <v>984</v>
      </c>
      <c r="B138" t="s" s="4">
        <v>3015</v>
      </c>
      <c r="C138" t="s" s="4">
        <v>2881</v>
      </c>
      <c r="D138" t="s" s="4">
        <v>1962</v>
      </c>
      <c r="E138" t="s" s="4">
        <v>1962</v>
      </c>
      <c r="F138" t="s" s="4">
        <v>92</v>
      </c>
      <c r="G138" t="s" s="4">
        <v>1963</v>
      </c>
    </row>
    <row r="139" ht="45.0" customHeight="true">
      <c r="A139" t="s" s="4">
        <v>990</v>
      </c>
      <c r="B139" t="s" s="4">
        <v>3016</v>
      </c>
      <c r="C139" t="s" s="4">
        <v>2881</v>
      </c>
      <c r="D139" t="s" s="4">
        <v>1962</v>
      </c>
      <c r="E139" t="s" s="4">
        <v>1962</v>
      </c>
      <c r="F139" t="s" s="4">
        <v>92</v>
      </c>
      <c r="G139" t="s" s="4">
        <v>1963</v>
      </c>
    </row>
    <row r="140" ht="45.0" customHeight="true">
      <c r="A140" t="s" s="4">
        <v>996</v>
      </c>
      <c r="B140" t="s" s="4">
        <v>3017</v>
      </c>
      <c r="C140" t="s" s="4">
        <v>2881</v>
      </c>
      <c r="D140" t="s" s="4">
        <v>1962</v>
      </c>
      <c r="E140" t="s" s="4">
        <v>1962</v>
      </c>
      <c r="F140" t="s" s="4">
        <v>92</v>
      </c>
      <c r="G140" t="s" s="4">
        <v>1963</v>
      </c>
    </row>
    <row r="141" ht="45.0" customHeight="true">
      <c r="A141" t="s" s="4">
        <v>1002</v>
      </c>
      <c r="B141" t="s" s="4">
        <v>3018</v>
      </c>
      <c r="C141" t="s" s="4">
        <v>2881</v>
      </c>
      <c r="D141" t="s" s="4">
        <v>1962</v>
      </c>
      <c r="E141" t="s" s="4">
        <v>1962</v>
      </c>
      <c r="F141" t="s" s="4">
        <v>92</v>
      </c>
      <c r="G141" t="s" s="4">
        <v>1963</v>
      </c>
    </row>
    <row r="142" ht="45.0" customHeight="true">
      <c r="A142" t="s" s="4">
        <v>1006</v>
      </c>
      <c r="B142" t="s" s="4">
        <v>3019</v>
      </c>
      <c r="C142" t="s" s="4">
        <v>2881</v>
      </c>
      <c r="D142" t="s" s="4">
        <v>1962</v>
      </c>
      <c r="E142" t="s" s="4">
        <v>1962</v>
      </c>
      <c r="F142" t="s" s="4">
        <v>92</v>
      </c>
      <c r="G142" t="s" s="4">
        <v>1963</v>
      </c>
    </row>
    <row r="143" ht="45.0" customHeight="true">
      <c r="A143" t="s" s="4">
        <v>1012</v>
      </c>
      <c r="B143" t="s" s="4">
        <v>3020</v>
      </c>
      <c r="C143" t="s" s="4">
        <v>2881</v>
      </c>
      <c r="D143" t="s" s="4">
        <v>1962</v>
      </c>
      <c r="E143" t="s" s="4">
        <v>1962</v>
      </c>
      <c r="F143" t="s" s="4">
        <v>92</v>
      </c>
      <c r="G143" t="s" s="4">
        <v>1963</v>
      </c>
    </row>
    <row r="144" ht="45.0" customHeight="true">
      <c r="A144" t="s" s="4">
        <v>1015</v>
      </c>
      <c r="B144" t="s" s="4">
        <v>3021</v>
      </c>
      <c r="C144" t="s" s="4">
        <v>2881</v>
      </c>
      <c r="D144" t="s" s="4">
        <v>1962</v>
      </c>
      <c r="E144" t="s" s="4">
        <v>1962</v>
      </c>
      <c r="F144" t="s" s="4">
        <v>92</v>
      </c>
      <c r="G144" t="s" s="4">
        <v>1963</v>
      </c>
    </row>
    <row r="145" ht="45.0" customHeight="true">
      <c r="A145" t="s" s="4">
        <v>1022</v>
      </c>
      <c r="B145" t="s" s="4">
        <v>3022</v>
      </c>
      <c r="C145" t="s" s="4">
        <v>2881</v>
      </c>
      <c r="D145" t="s" s="4">
        <v>1962</v>
      </c>
      <c r="E145" t="s" s="4">
        <v>1962</v>
      </c>
      <c r="F145" t="s" s="4">
        <v>92</v>
      </c>
      <c r="G145" t="s" s="4">
        <v>1963</v>
      </c>
    </row>
    <row r="146" ht="45.0" customHeight="true">
      <c r="A146" t="s" s="4">
        <v>1028</v>
      </c>
      <c r="B146" t="s" s="4">
        <v>3023</v>
      </c>
      <c r="C146" t="s" s="4">
        <v>2881</v>
      </c>
      <c r="D146" t="s" s="4">
        <v>1962</v>
      </c>
      <c r="E146" t="s" s="4">
        <v>1962</v>
      </c>
      <c r="F146" t="s" s="4">
        <v>92</v>
      </c>
      <c r="G146" t="s" s="4">
        <v>1963</v>
      </c>
    </row>
    <row r="147" ht="45.0" customHeight="true">
      <c r="A147" t="s" s="4">
        <v>1032</v>
      </c>
      <c r="B147" t="s" s="4">
        <v>3024</v>
      </c>
      <c r="C147" t="s" s="4">
        <v>2881</v>
      </c>
      <c r="D147" t="s" s="4">
        <v>1962</v>
      </c>
      <c r="E147" t="s" s="4">
        <v>1962</v>
      </c>
      <c r="F147" t="s" s="4">
        <v>92</v>
      </c>
      <c r="G147" t="s" s="4">
        <v>1963</v>
      </c>
    </row>
    <row r="148" ht="45.0" customHeight="true">
      <c r="A148" t="s" s="4">
        <v>1037</v>
      </c>
      <c r="B148" t="s" s="4">
        <v>3025</v>
      </c>
      <c r="C148" t="s" s="4">
        <v>2881</v>
      </c>
      <c r="D148" t="s" s="4">
        <v>1962</v>
      </c>
      <c r="E148" t="s" s="4">
        <v>1962</v>
      </c>
      <c r="F148" t="s" s="4">
        <v>92</v>
      </c>
      <c r="G148" t="s" s="4">
        <v>1963</v>
      </c>
    </row>
    <row r="149" ht="45.0" customHeight="true">
      <c r="A149" t="s" s="4">
        <v>1043</v>
      </c>
      <c r="B149" t="s" s="4">
        <v>3026</v>
      </c>
      <c r="C149" t="s" s="4">
        <v>2881</v>
      </c>
      <c r="D149" t="s" s="4">
        <v>1962</v>
      </c>
      <c r="E149" t="s" s="4">
        <v>1962</v>
      </c>
      <c r="F149" t="s" s="4">
        <v>92</v>
      </c>
      <c r="G149" t="s" s="4">
        <v>1963</v>
      </c>
    </row>
    <row r="150" ht="45.0" customHeight="true">
      <c r="A150" t="s" s="4">
        <v>1048</v>
      </c>
      <c r="B150" t="s" s="4">
        <v>3027</v>
      </c>
      <c r="C150" t="s" s="4">
        <v>2881</v>
      </c>
      <c r="D150" t="s" s="4">
        <v>1962</v>
      </c>
      <c r="E150" t="s" s="4">
        <v>1962</v>
      </c>
      <c r="F150" t="s" s="4">
        <v>92</v>
      </c>
      <c r="G150" t="s" s="4">
        <v>1963</v>
      </c>
    </row>
    <row r="151" ht="45.0" customHeight="true">
      <c r="A151" t="s" s="4">
        <v>1055</v>
      </c>
      <c r="B151" t="s" s="4">
        <v>3028</v>
      </c>
      <c r="C151" t="s" s="4">
        <v>2881</v>
      </c>
      <c r="D151" t="s" s="4">
        <v>1962</v>
      </c>
      <c r="E151" t="s" s="4">
        <v>1962</v>
      </c>
      <c r="F151" t="s" s="4">
        <v>92</v>
      </c>
      <c r="G151" t="s" s="4">
        <v>1963</v>
      </c>
    </row>
    <row r="152" ht="45.0" customHeight="true">
      <c r="A152" t="s" s="4">
        <v>1059</v>
      </c>
      <c r="B152" t="s" s="4">
        <v>3029</v>
      </c>
      <c r="C152" t="s" s="4">
        <v>2881</v>
      </c>
      <c r="D152" t="s" s="4">
        <v>1962</v>
      </c>
      <c r="E152" t="s" s="4">
        <v>1962</v>
      </c>
      <c r="F152" t="s" s="4">
        <v>92</v>
      </c>
      <c r="G152" t="s" s="4">
        <v>1963</v>
      </c>
    </row>
    <row r="153" ht="45.0" customHeight="true">
      <c r="A153" t="s" s="4">
        <v>1064</v>
      </c>
      <c r="B153" t="s" s="4">
        <v>3030</v>
      </c>
      <c r="C153" t="s" s="4">
        <v>2881</v>
      </c>
      <c r="D153" t="s" s="4">
        <v>1962</v>
      </c>
      <c r="E153" t="s" s="4">
        <v>1962</v>
      </c>
      <c r="F153" t="s" s="4">
        <v>92</v>
      </c>
      <c r="G153" t="s" s="4">
        <v>1963</v>
      </c>
    </row>
    <row r="154" ht="45.0" customHeight="true">
      <c r="A154" t="s" s="4">
        <v>1069</v>
      </c>
      <c r="B154" t="s" s="4">
        <v>3031</v>
      </c>
      <c r="C154" t="s" s="4">
        <v>2881</v>
      </c>
      <c r="D154" t="s" s="4">
        <v>1962</v>
      </c>
      <c r="E154" t="s" s="4">
        <v>1962</v>
      </c>
      <c r="F154" t="s" s="4">
        <v>92</v>
      </c>
      <c r="G154" t="s" s="4">
        <v>1963</v>
      </c>
    </row>
    <row r="155" ht="45.0" customHeight="true">
      <c r="A155" t="s" s="4">
        <v>1074</v>
      </c>
      <c r="B155" t="s" s="4">
        <v>3032</v>
      </c>
      <c r="C155" t="s" s="4">
        <v>2881</v>
      </c>
      <c r="D155" t="s" s="4">
        <v>1962</v>
      </c>
      <c r="E155" t="s" s="4">
        <v>1962</v>
      </c>
      <c r="F155" t="s" s="4">
        <v>92</v>
      </c>
      <c r="G155" t="s" s="4">
        <v>1963</v>
      </c>
    </row>
    <row r="156" ht="45.0" customHeight="true">
      <c r="A156" t="s" s="4">
        <v>1079</v>
      </c>
      <c r="B156" t="s" s="4">
        <v>3033</v>
      </c>
      <c r="C156" t="s" s="4">
        <v>2881</v>
      </c>
      <c r="D156" t="s" s="4">
        <v>1962</v>
      </c>
      <c r="E156" t="s" s="4">
        <v>1962</v>
      </c>
      <c r="F156" t="s" s="4">
        <v>92</v>
      </c>
      <c r="G156" t="s" s="4">
        <v>1963</v>
      </c>
    </row>
    <row r="157" ht="45.0" customHeight="true">
      <c r="A157" t="s" s="4">
        <v>1084</v>
      </c>
      <c r="B157" t="s" s="4">
        <v>3034</v>
      </c>
      <c r="C157" t="s" s="4">
        <v>2881</v>
      </c>
      <c r="D157" t="s" s="4">
        <v>1962</v>
      </c>
      <c r="E157" t="s" s="4">
        <v>1962</v>
      </c>
      <c r="F157" t="s" s="4">
        <v>92</v>
      </c>
      <c r="G157" t="s" s="4">
        <v>1963</v>
      </c>
    </row>
    <row r="158" ht="45.0" customHeight="true">
      <c r="A158" t="s" s="4">
        <v>1088</v>
      </c>
      <c r="B158" t="s" s="4">
        <v>3035</v>
      </c>
      <c r="C158" t="s" s="4">
        <v>2881</v>
      </c>
      <c r="D158" t="s" s="4">
        <v>1962</v>
      </c>
      <c r="E158" t="s" s="4">
        <v>1962</v>
      </c>
      <c r="F158" t="s" s="4">
        <v>92</v>
      </c>
      <c r="G158" t="s" s="4">
        <v>1963</v>
      </c>
    </row>
    <row r="159" ht="45.0" customHeight="true">
      <c r="A159" t="s" s="4">
        <v>1094</v>
      </c>
      <c r="B159" t="s" s="4">
        <v>3036</v>
      </c>
      <c r="C159" t="s" s="4">
        <v>2881</v>
      </c>
      <c r="D159" t="s" s="4">
        <v>1962</v>
      </c>
      <c r="E159" t="s" s="4">
        <v>1962</v>
      </c>
      <c r="F159" t="s" s="4">
        <v>92</v>
      </c>
      <c r="G159" t="s" s="4">
        <v>1963</v>
      </c>
    </row>
    <row r="160" ht="45.0" customHeight="true">
      <c r="A160" t="s" s="4">
        <v>1101</v>
      </c>
      <c r="B160" t="s" s="4">
        <v>3037</v>
      </c>
      <c r="C160" t="s" s="4">
        <v>2881</v>
      </c>
      <c r="D160" t="s" s="4">
        <v>1962</v>
      </c>
      <c r="E160" t="s" s="4">
        <v>1962</v>
      </c>
      <c r="F160" t="s" s="4">
        <v>92</v>
      </c>
      <c r="G160" t="s" s="4">
        <v>1963</v>
      </c>
    </row>
    <row r="161" ht="45.0" customHeight="true">
      <c r="A161" t="s" s="4">
        <v>1106</v>
      </c>
      <c r="B161" t="s" s="4">
        <v>3038</v>
      </c>
      <c r="C161" t="s" s="4">
        <v>2881</v>
      </c>
      <c r="D161" t="s" s="4">
        <v>1962</v>
      </c>
      <c r="E161" t="s" s="4">
        <v>1962</v>
      </c>
      <c r="F161" t="s" s="4">
        <v>92</v>
      </c>
      <c r="G161" t="s" s="4">
        <v>1963</v>
      </c>
    </row>
    <row r="162" ht="45.0" customHeight="true">
      <c r="A162" t="s" s="4">
        <v>1112</v>
      </c>
      <c r="B162" t="s" s="4">
        <v>3039</v>
      </c>
      <c r="C162" t="s" s="4">
        <v>2881</v>
      </c>
      <c r="D162" t="s" s="4">
        <v>1962</v>
      </c>
      <c r="E162" t="s" s="4">
        <v>1962</v>
      </c>
      <c r="F162" t="s" s="4">
        <v>92</v>
      </c>
      <c r="G162" t="s" s="4">
        <v>1963</v>
      </c>
    </row>
    <row r="163" ht="45.0" customHeight="true">
      <c r="A163" t="s" s="4">
        <v>1119</v>
      </c>
      <c r="B163" t="s" s="4">
        <v>3040</v>
      </c>
      <c r="C163" t="s" s="4">
        <v>2881</v>
      </c>
      <c r="D163" t="s" s="4">
        <v>1962</v>
      </c>
      <c r="E163" t="s" s="4">
        <v>1962</v>
      </c>
      <c r="F163" t="s" s="4">
        <v>92</v>
      </c>
      <c r="G163" t="s" s="4">
        <v>1963</v>
      </c>
    </row>
    <row r="164" ht="45.0" customHeight="true">
      <c r="A164" t="s" s="4">
        <v>1125</v>
      </c>
      <c r="B164" t="s" s="4">
        <v>3041</v>
      </c>
      <c r="C164" t="s" s="4">
        <v>2881</v>
      </c>
      <c r="D164" t="s" s="4">
        <v>1962</v>
      </c>
      <c r="E164" t="s" s="4">
        <v>1962</v>
      </c>
      <c r="F164" t="s" s="4">
        <v>92</v>
      </c>
      <c r="G164" t="s" s="4">
        <v>1963</v>
      </c>
    </row>
    <row r="165" ht="45.0" customHeight="true">
      <c r="A165" t="s" s="4">
        <v>1130</v>
      </c>
      <c r="B165" t="s" s="4">
        <v>3042</v>
      </c>
      <c r="C165" t="s" s="4">
        <v>2881</v>
      </c>
      <c r="D165" t="s" s="4">
        <v>1962</v>
      </c>
      <c r="E165" t="s" s="4">
        <v>1962</v>
      </c>
      <c r="F165" t="s" s="4">
        <v>92</v>
      </c>
      <c r="G165" t="s" s="4">
        <v>1963</v>
      </c>
    </row>
    <row r="166" ht="45.0" customHeight="true">
      <c r="A166" t="s" s="4">
        <v>1135</v>
      </c>
      <c r="B166" t="s" s="4">
        <v>3043</v>
      </c>
      <c r="C166" t="s" s="4">
        <v>2881</v>
      </c>
      <c r="D166" t="s" s="4">
        <v>1962</v>
      </c>
      <c r="E166" t="s" s="4">
        <v>1962</v>
      </c>
      <c r="F166" t="s" s="4">
        <v>92</v>
      </c>
      <c r="G166" t="s" s="4">
        <v>1963</v>
      </c>
    </row>
    <row r="167" ht="45.0" customHeight="true">
      <c r="A167" t="s" s="4">
        <v>1141</v>
      </c>
      <c r="B167" t="s" s="4">
        <v>3044</v>
      </c>
      <c r="C167" t="s" s="4">
        <v>2881</v>
      </c>
      <c r="D167" t="s" s="4">
        <v>1962</v>
      </c>
      <c r="E167" t="s" s="4">
        <v>1962</v>
      </c>
      <c r="F167" t="s" s="4">
        <v>92</v>
      </c>
      <c r="G167" t="s" s="4">
        <v>1963</v>
      </c>
    </row>
    <row r="168" ht="45.0" customHeight="true">
      <c r="A168" t="s" s="4">
        <v>1147</v>
      </c>
      <c r="B168" t="s" s="4">
        <v>3045</v>
      </c>
      <c r="C168" t="s" s="4">
        <v>2881</v>
      </c>
      <c r="D168" t="s" s="4">
        <v>1962</v>
      </c>
      <c r="E168" t="s" s="4">
        <v>1962</v>
      </c>
      <c r="F168" t="s" s="4">
        <v>92</v>
      </c>
      <c r="G168" t="s" s="4">
        <v>1963</v>
      </c>
    </row>
    <row r="169" ht="45.0" customHeight="true">
      <c r="A169" t="s" s="4">
        <v>1154</v>
      </c>
      <c r="B169" t="s" s="4">
        <v>3046</v>
      </c>
      <c r="C169" t="s" s="4">
        <v>2881</v>
      </c>
      <c r="D169" t="s" s="4">
        <v>1962</v>
      </c>
      <c r="E169" t="s" s="4">
        <v>1962</v>
      </c>
      <c r="F169" t="s" s="4">
        <v>92</v>
      </c>
      <c r="G169" t="s" s="4">
        <v>1963</v>
      </c>
    </row>
    <row r="170" ht="45.0" customHeight="true">
      <c r="A170" t="s" s="4">
        <v>1159</v>
      </c>
      <c r="B170" t="s" s="4">
        <v>3047</v>
      </c>
      <c r="C170" t="s" s="4">
        <v>2881</v>
      </c>
      <c r="D170" t="s" s="4">
        <v>1962</v>
      </c>
      <c r="E170" t="s" s="4">
        <v>1962</v>
      </c>
      <c r="F170" t="s" s="4">
        <v>92</v>
      </c>
      <c r="G170" t="s" s="4">
        <v>1963</v>
      </c>
    </row>
    <row r="171" ht="45.0" customHeight="true">
      <c r="A171" t="s" s="4">
        <v>1163</v>
      </c>
      <c r="B171" t="s" s="4">
        <v>3048</v>
      </c>
      <c r="C171" t="s" s="4">
        <v>2881</v>
      </c>
      <c r="D171" t="s" s="4">
        <v>1962</v>
      </c>
      <c r="E171" t="s" s="4">
        <v>1962</v>
      </c>
      <c r="F171" t="s" s="4">
        <v>92</v>
      </c>
      <c r="G171" t="s" s="4">
        <v>1963</v>
      </c>
    </row>
    <row r="172" ht="45.0" customHeight="true">
      <c r="A172" t="s" s="4">
        <v>1169</v>
      </c>
      <c r="B172" t="s" s="4">
        <v>3049</v>
      </c>
      <c r="C172" t="s" s="4">
        <v>2881</v>
      </c>
      <c r="D172" t="s" s="4">
        <v>1962</v>
      </c>
      <c r="E172" t="s" s="4">
        <v>1962</v>
      </c>
      <c r="F172" t="s" s="4">
        <v>92</v>
      </c>
      <c r="G172" t="s" s="4">
        <v>1963</v>
      </c>
    </row>
    <row r="173" ht="45.0" customHeight="true">
      <c r="A173" t="s" s="4">
        <v>1173</v>
      </c>
      <c r="B173" t="s" s="4">
        <v>3050</v>
      </c>
      <c r="C173" t="s" s="4">
        <v>2881</v>
      </c>
      <c r="D173" t="s" s="4">
        <v>1962</v>
      </c>
      <c r="E173" t="s" s="4">
        <v>1962</v>
      </c>
      <c r="F173" t="s" s="4">
        <v>92</v>
      </c>
      <c r="G173" t="s" s="4">
        <v>1963</v>
      </c>
    </row>
    <row r="174" ht="45.0" customHeight="true">
      <c r="A174" t="s" s="4">
        <v>1180</v>
      </c>
      <c r="B174" t="s" s="4">
        <v>3051</v>
      </c>
      <c r="C174" t="s" s="4">
        <v>2881</v>
      </c>
      <c r="D174" t="s" s="4">
        <v>1962</v>
      </c>
      <c r="E174" t="s" s="4">
        <v>1962</v>
      </c>
      <c r="F174" t="s" s="4">
        <v>92</v>
      </c>
      <c r="G174" t="s" s="4">
        <v>1963</v>
      </c>
    </row>
    <row r="175" ht="45.0" customHeight="true">
      <c r="A175" t="s" s="4">
        <v>1186</v>
      </c>
      <c r="B175" t="s" s="4">
        <v>3052</v>
      </c>
      <c r="C175" t="s" s="4">
        <v>2881</v>
      </c>
      <c r="D175" t="s" s="4">
        <v>1962</v>
      </c>
      <c r="E175" t="s" s="4">
        <v>1962</v>
      </c>
      <c r="F175" t="s" s="4">
        <v>92</v>
      </c>
      <c r="G175" t="s" s="4">
        <v>1963</v>
      </c>
    </row>
    <row r="176" ht="45.0" customHeight="true">
      <c r="A176" t="s" s="4">
        <v>1192</v>
      </c>
      <c r="B176" t="s" s="4">
        <v>3053</v>
      </c>
      <c r="C176" t="s" s="4">
        <v>2881</v>
      </c>
      <c r="D176" t="s" s="4">
        <v>1962</v>
      </c>
      <c r="E176" t="s" s="4">
        <v>1962</v>
      </c>
      <c r="F176" t="s" s="4">
        <v>92</v>
      </c>
      <c r="G176" t="s" s="4">
        <v>1963</v>
      </c>
    </row>
    <row r="177" ht="45.0" customHeight="true">
      <c r="A177" t="s" s="4">
        <v>1199</v>
      </c>
      <c r="B177" t="s" s="4">
        <v>3054</v>
      </c>
      <c r="C177" t="s" s="4">
        <v>2881</v>
      </c>
      <c r="D177" t="s" s="4">
        <v>1962</v>
      </c>
      <c r="E177" t="s" s="4">
        <v>1962</v>
      </c>
      <c r="F177" t="s" s="4">
        <v>92</v>
      </c>
      <c r="G177" t="s" s="4">
        <v>1963</v>
      </c>
    </row>
    <row r="178" ht="45.0" customHeight="true">
      <c r="A178" t="s" s="4">
        <v>1204</v>
      </c>
      <c r="B178" t="s" s="4">
        <v>3055</v>
      </c>
      <c r="C178" t="s" s="4">
        <v>2881</v>
      </c>
      <c r="D178" t="s" s="4">
        <v>1962</v>
      </c>
      <c r="E178" t="s" s="4">
        <v>1962</v>
      </c>
      <c r="F178" t="s" s="4">
        <v>92</v>
      </c>
      <c r="G178" t="s" s="4">
        <v>1963</v>
      </c>
    </row>
    <row r="179" ht="45.0" customHeight="true">
      <c r="A179" t="s" s="4">
        <v>1209</v>
      </c>
      <c r="B179" t="s" s="4">
        <v>3056</v>
      </c>
      <c r="C179" t="s" s="4">
        <v>2881</v>
      </c>
      <c r="D179" t="s" s="4">
        <v>1962</v>
      </c>
      <c r="E179" t="s" s="4">
        <v>1962</v>
      </c>
      <c r="F179" t="s" s="4">
        <v>92</v>
      </c>
      <c r="G179" t="s" s="4">
        <v>1963</v>
      </c>
    </row>
    <row r="180" ht="45.0" customHeight="true">
      <c r="A180" t="s" s="4">
        <v>1214</v>
      </c>
      <c r="B180" t="s" s="4">
        <v>3057</v>
      </c>
      <c r="C180" t="s" s="4">
        <v>2881</v>
      </c>
      <c r="D180" t="s" s="4">
        <v>1962</v>
      </c>
      <c r="E180" t="s" s="4">
        <v>1962</v>
      </c>
      <c r="F180" t="s" s="4">
        <v>92</v>
      </c>
      <c r="G180" t="s" s="4">
        <v>1963</v>
      </c>
    </row>
    <row r="181" ht="45.0" customHeight="true">
      <c r="A181" t="s" s="4">
        <v>1219</v>
      </c>
      <c r="B181" t="s" s="4">
        <v>3058</v>
      </c>
      <c r="C181" t="s" s="4">
        <v>2881</v>
      </c>
      <c r="D181" t="s" s="4">
        <v>1962</v>
      </c>
      <c r="E181" t="s" s="4">
        <v>1962</v>
      </c>
      <c r="F181" t="s" s="4">
        <v>92</v>
      </c>
      <c r="G181" t="s" s="4">
        <v>1963</v>
      </c>
    </row>
    <row r="182" ht="45.0" customHeight="true">
      <c r="A182" t="s" s="4">
        <v>1223</v>
      </c>
      <c r="B182" t="s" s="4">
        <v>3059</v>
      </c>
      <c r="C182" t="s" s="4">
        <v>2881</v>
      </c>
      <c r="D182" t="s" s="4">
        <v>1962</v>
      </c>
      <c r="E182" t="s" s="4">
        <v>1962</v>
      </c>
      <c r="F182" t="s" s="4">
        <v>92</v>
      </c>
      <c r="G182" t="s" s="4">
        <v>1963</v>
      </c>
    </row>
    <row r="183" ht="45.0" customHeight="true">
      <c r="A183" t="s" s="4">
        <v>1227</v>
      </c>
      <c r="B183" t="s" s="4">
        <v>3060</v>
      </c>
      <c r="C183" t="s" s="4">
        <v>2881</v>
      </c>
      <c r="D183" t="s" s="4">
        <v>1962</v>
      </c>
      <c r="E183" t="s" s="4">
        <v>1962</v>
      </c>
      <c r="F183" t="s" s="4">
        <v>92</v>
      </c>
      <c r="G183" t="s" s="4">
        <v>1963</v>
      </c>
    </row>
    <row r="184" ht="45.0" customHeight="true">
      <c r="A184" t="s" s="4">
        <v>1233</v>
      </c>
      <c r="B184" t="s" s="4">
        <v>3061</v>
      </c>
      <c r="C184" t="s" s="4">
        <v>2881</v>
      </c>
      <c r="D184" t="s" s="4">
        <v>1962</v>
      </c>
      <c r="E184" t="s" s="4">
        <v>1962</v>
      </c>
      <c r="F184" t="s" s="4">
        <v>92</v>
      </c>
      <c r="G184" t="s" s="4">
        <v>1963</v>
      </c>
    </row>
    <row r="185" ht="45.0" customHeight="true">
      <c r="A185" t="s" s="4">
        <v>1239</v>
      </c>
      <c r="B185" t="s" s="4">
        <v>3062</v>
      </c>
      <c r="C185" t="s" s="4">
        <v>2881</v>
      </c>
      <c r="D185" t="s" s="4">
        <v>1962</v>
      </c>
      <c r="E185" t="s" s="4">
        <v>1962</v>
      </c>
      <c r="F185" t="s" s="4">
        <v>92</v>
      </c>
      <c r="G185" t="s" s="4">
        <v>1963</v>
      </c>
    </row>
    <row r="186" ht="45.0" customHeight="true">
      <c r="A186" t="s" s="4">
        <v>1243</v>
      </c>
      <c r="B186" t="s" s="4">
        <v>3063</v>
      </c>
      <c r="C186" t="s" s="4">
        <v>2881</v>
      </c>
      <c r="D186" t="s" s="4">
        <v>1962</v>
      </c>
      <c r="E186" t="s" s="4">
        <v>1962</v>
      </c>
      <c r="F186" t="s" s="4">
        <v>92</v>
      </c>
      <c r="G186" t="s" s="4">
        <v>1963</v>
      </c>
    </row>
    <row r="187" ht="45.0" customHeight="true">
      <c r="A187" t="s" s="4">
        <v>1247</v>
      </c>
      <c r="B187" t="s" s="4">
        <v>3064</v>
      </c>
      <c r="C187" t="s" s="4">
        <v>2881</v>
      </c>
      <c r="D187" t="s" s="4">
        <v>1962</v>
      </c>
      <c r="E187" t="s" s="4">
        <v>1962</v>
      </c>
      <c r="F187" t="s" s="4">
        <v>92</v>
      </c>
      <c r="G187" t="s" s="4">
        <v>1963</v>
      </c>
    </row>
    <row r="188" ht="45.0" customHeight="true">
      <c r="A188" t="s" s="4">
        <v>1253</v>
      </c>
      <c r="B188" t="s" s="4">
        <v>3065</v>
      </c>
      <c r="C188" t="s" s="4">
        <v>2881</v>
      </c>
      <c r="D188" t="s" s="4">
        <v>1962</v>
      </c>
      <c r="E188" t="s" s="4">
        <v>1962</v>
      </c>
      <c r="F188" t="s" s="4">
        <v>92</v>
      </c>
      <c r="G188" t="s" s="4">
        <v>1963</v>
      </c>
    </row>
    <row r="189" ht="45.0" customHeight="true">
      <c r="A189" t="s" s="4">
        <v>1258</v>
      </c>
      <c r="B189" t="s" s="4">
        <v>3066</v>
      </c>
      <c r="C189" t="s" s="4">
        <v>2881</v>
      </c>
      <c r="D189" t="s" s="4">
        <v>1962</v>
      </c>
      <c r="E189" t="s" s="4">
        <v>1962</v>
      </c>
      <c r="F189" t="s" s="4">
        <v>92</v>
      </c>
      <c r="G189" t="s" s="4">
        <v>1963</v>
      </c>
    </row>
    <row r="190" ht="45.0" customHeight="true">
      <c r="A190" t="s" s="4">
        <v>1261</v>
      </c>
      <c r="B190" t="s" s="4">
        <v>3067</v>
      </c>
      <c r="C190" t="s" s="4">
        <v>2881</v>
      </c>
      <c r="D190" t="s" s="4">
        <v>1962</v>
      </c>
      <c r="E190" t="s" s="4">
        <v>1962</v>
      </c>
      <c r="F190" t="s" s="4">
        <v>92</v>
      </c>
      <c r="G190" t="s" s="4">
        <v>1963</v>
      </c>
    </row>
    <row r="191" ht="45.0" customHeight="true">
      <c r="A191" t="s" s="4">
        <v>1267</v>
      </c>
      <c r="B191" t="s" s="4">
        <v>3068</v>
      </c>
      <c r="C191" t="s" s="4">
        <v>2881</v>
      </c>
      <c r="D191" t="s" s="4">
        <v>1962</v>
      </c>
      <c r="E191" t="s" s="4">
        <v>1962</v>
      </c>
      <c r="F191" t="s" s="4">
        <v>92</v>
      </c>
      <c r="G191" t="s" s="4">
        <v>1963</v>
      </c>
    </row>
    <row r="192" ht="45.0" customHeight="true">
      <c r="A192" t="s" s="4">
        <v>1275</v>
      </c>
      <c r="B192" t="s" s="4">
        <v>3069</v>
      </c>
      <c r="C192" t="s" s="4">
        <v>2881</v>
      </c>
      <c r="D192" t="s" s="4">
        <v>1962</v>
      </c>
      <c r="E192" t="s" s="4">
        <v>1962</v>
      </c>
      <c r="F192" t="s" s="4">
        <v>92</v>
      </c>
      <c r="G192" t="s" s="4">
        <v>1963</v>
      </c>
    </row>
    <row r="193" ht="45.0" customHeight="true">
      <c r="A193" t="s" s="4">
        <v>1279</v>
      </c>
      <c r="B193" t="s" s="4">
        <v>3070</v>
      </c>
      <c r="C193" t="s" s="4">
        <v>2881</v>
      </c>
      <c r="D193" t="s" s="4">
        <v>1962</v>
      </c>
      <c r="E193" t="s" s="4">
        <v>1962</v>
      </c>
      <c r="F193" t="s" s="4">
        <v>92</v>
      </c>
      <c r="G193" t="s" s="4">
        <v>1963</v>
      </c>
    </row>
    <row r="194" ht="45.0" customHeight="true">
      <c r="A194" t="s" s="4">
        <v>1283</v>
      </c>
      <c r="B194" t="s" s="4">
        <v>3071</v>
      </c>
      <c r="C194" t="s" s="4">
        <v>2881</v>
      </c>
      <c r="D194" t="s" s="4">
        <v>1962</v>
      </c>
      <c r="E194" t="s" s="4">
        <v>1962</v>
      </c>
      <c r="F194" t="s" s="4">
        <v>92</v>
      </c>
      <c r="G194" t="s" s="4">
        <v>1963</v>
      </c>
    </row>
    <row r="195" ht="45.0" customHeight="true">
      <c r="A195" t="s" s="4">
        <v>1288</v>
      </c>
      <c r="B195" t="s" s="4">
        <v>3072</v>
      </c>
      <c r="C195" t="s" s="4">
        <v>2881</v>
      </c>
      <c r="D195" t="s" s="4">
        <v>1962</v>
      </c>
      <c r="E195" t="s" s="4">
        <v>1962</v>
      </c>
      <c r="F195" t="s" s="4">
        <v>92</v>
      </c>
      <c r="G195" t="s" s="4">
        <v>1963</v>
      </c>
    </row>
    <row r="196" ht="45.0" customHeight="true">
      <c r="A196" t="s" s="4">
        <v>1293</v>
      </c>
      <c r="B196" t="s" s="4">
        <v>3073</v>
      </c>
      <c r="C196" t="s" s="4">
        <v>2881</v>
      </c>
      <c r="D196" t="s" s="4">
        <v>1962</v>
      </c>
      <c r="E196" t="s" s="4">
        <v>1962</v>
      </c>
      <c r="F196" t="s" s="4">
        <v>92</v>
      </c>
      <c r="G196" t="s" s="4">
        <v>1963</v>
      </c>
    </row>
    <row r="197" ht="45.0" customHeight="true">
      <c r="A197" t="s" s="4">
        <v>1300</v>
      </c>
      <c r="B197" t="s" s="4">
        <v>3074</v>
      </c>
      <c r="C197" t="s" s="4">
        <v>2881</v>
      </c>
      <c r="D197" t="s" s="4">
        <v>1962</v>
      </c>
      <c r="E197" t="s" s="4">
        <v>1962</v>
      </c>
      <c r="F197" t="s" s="4">
        <v>92</v>
      </c>
      <c r="G197" t="s" s="4">
        <v>1963</v>
      </c>
    </row>
    <row r="198" ht="45.0" customHeight="true">
      <c r="A198" t="s" s="4">
        <v>1304</v>
      </c>
      <c r="B198" t="s" s="4">
        <v>3075</v>
      </c>
      <c r="C198" t="s" s="4">
        <v>2881</v>
      </c>
      <c r="D198" t="s" s="4">
        <v>1962</v>
      </c>
      <c r="E198" t="s" s="4">
        <v>1962</v>
      </c>
      <c r="F198" t="s" s="4">
        <v>92</v>
      </c>
      <c r="G198" t="s" s="4">
        <v>1963</v>
      </c>
    </row>
    <row r="199" ht="45.0" customHeight="true">
      <c r="A199" t="s" s="4">
        <v>1309</v>
      </c>
      <c r="B199" t="s" s="4">
        <v>3076</v>
      </c>
      <c r="C199" t="s" s="4">
        <v>2881</v>
      </c>
      <c r="D199" t="s" s="4">
        <v>1962</v>
      </c>
      <c r="E199" t="s" s="4">
        <v>1962</v>
      </c>
      <c r="F199" t="s" s="4">
        <v>92</v>
      </c>
      <c r="G199" t="s" s="4">
        <v>1963</v>
      </c>
    </row>
    <row r="200" ht="45.0" customHeight="true">
      <c r="A200" t="s" s="4">
        <v>1315</v>
      </c>
      <c r="B200" t="s" s="4">
        <v>3077</v>
      </c>
      <c r="C200" t="s" s="4">
        <v>2881</v>
      </c>
      <c r="D200" t="s" s="4">
        <v>1962</v>
      </c>
      <c r="E200" t="s" s="4">
        <v>1962</v>
      </c>
      <c r="F200" t="s" s="4">
        <v>92</v>
      </c>
      <c r="G200" t="s" s="4">
        <v>1963</v>
      </c>
    </row>
    <row r="201" ht="45.0" customHeight="true">
      <c r="A201" t="s" s="4">
        <v>1321</v>
      </c>
      <c r="B201" t="s" s="4">
        <v>3078</v>
      </c>
      <c r="C201" t="s" s="4">
        <v>2881</v>
      </c>
      <c r="D201" t="s" s="4">
        <v>1962</v>
      </c>
      <c r="E201" t="s" s="4">
        <v>1962</v>
      </c>
      <c r="F201" t="s" s="4">
        <v>92</v>
      </c>
      <c r="G201" t="s" s="4">
        <v>1963</v>
      </c>
    </row>
    <row r="202" ht="45.0" customHeight="true">
      <c r="A202" t="s" s="4">
        <v>1326</v>
      </c>
      <c r="B202" t="s" s="4">
        <v>3079</v>
      </c>
      <c r="C202" t="s" s="4">
        <v>2881</v>
      </c>
      <c r="D202" t="s" s="4">
        <v>1962</v>
      </c>
      <c r="E202" t="s" s="4">
        <v>1962</v>
      </c>
      <c r="F202" t="s" s="4">
        <v>92</v>
      </c>
      <c r="G202" t="s" s="4">
        <v>1963</v>
      </c>
    </row>
    <row r="203" ht="45.0" customHeight="true">
      <c r="A203" t="s" s="4">
        <v>1332</v>
      </c>
      <c r="B203" t="s" s="4">
        <v>3080</v>
      </c>
      <c r="C203" t="s" s="4">
        <v>2881</v>
      </c>
      <c r="D203" t="s" s="4">
        <v>1962</v>
      </c>
      <c r="E203" t="s" s="4">
        <v>1962</v>
      </c>
      <c r="F203" t="s" s="4">
        <v>92</v>
      </c>
      <c r="G203" t="s" s="4">
        <v>1963</v>
      </c>
    </row>
    <row r="204" ht="45.0" customHeight="true">
      <c r="A204" t="s" s="4">
        <v>1339</v>
      </c>
      <c r="B204" t="s" s="4">
        <v>3081</v>
      </c>
      <c r="C204" t="s" s="4">
        <v>2881</v>
      </c>
      <c r="D204" t="s" s="4">
        <v>1962</v>
      </c>
      <c r="E204" t="s" s="4">
        <v>1962</v>
      </c>
      <c r="F204" t="s" s="4">
        <v>92</v>
      </c>
      <c r="G204" t="s" s="4">
        <v>1963</v>
      </c>
    </row>
    <row r="205" ht="45.0" customHeight="true">
      <c r="A205" t="s" s="4">
        <v>1343</v>
      </c>
      <c r="B205" t="s" s="4">
        <v>3082</v>
      </c>
      <c r="C205" t="s" s="4">
        <v>2881</v>
      </c>
      <c r="D205" t="s" s="4">
        <v>1962</v>
      </c>
      <c r="E205" t="s" s="4">
        <v>1962</v>
      </c>
      <c r="F205" t="s" s="4">
        <v>92</v>
      </c>
      <c r="G205" t="s" s="4">
        <v>1963</v>
      </c>
    </row>
    <row r="206" ht="45.0" customHeight="true">
      <c r="A206" t="s" s="4">
        <v>1348</v>
      </c>
      <c r="B206" t="s" s="4">
        <v>3083</v>
      </c>
      <c r="C206" t="s" s="4">
        <v>2881</v>
      </c>
      <c r="D206" t="s" s="4">
        <v>1962</v>
      </c>
      <c r="E206" t="s" s="4">
        <v>1962</v>
      </c>
      <c r="F206" t="s" s="4">
        <v>92</v>
      </c>
      <c r="G206" t="s" s="4">
        <v>1963</v>
      </c>
    </row>
    <row r="207" ht="45.0" customHeight="true">
      <c r="A207" t="s" s="4">
        <v>1352</v>
      </c>
      <c r="B207" t="s" s="4">
        <v>3084</v>
      </c>
      <c r="C207" t="s" s="4">
        <v>2881</v>
      </c>
      <c r="D207" t="s" s="4">
        <v>1962</v>
      </c>
      <c r="E207" t="s" s="4">
        <v>1962</v>
      </c>
      <c r="F207" t="s" s="4">
        <v>92</v>
      </c>
      <c r="G207" t="s" s="4">
        <v>1963</v>
      </c>
    </row>
    <row r="208" ht="45.0" customHeight="true">
      <c r="A208" t="s" s="4">
        <v>1355</v>
      </c>
      <c r="B208" t="s" s="4">
        <v>3085</v>
      </c>
      <c r="C208" t="s" s="4">
        <v>2881</v>
      </c>
      <c r="D208" t="s" s="4">
        <v>1962</v>
      </c>
      <c r="E208" t="s" s="4">
        <v>1962</v>
      </c>
      <c r="F208" t="s" s="4">
        <v>92</v>
      </c>
      <c r="G208" t="s" s="4">
        <v>1963</v>
      </c>
    </row>
    <row r="209" ht="45.0" customHeight="true">
      <c r="A209" t="s" s="4">
        <v>1359</v>
      </c>
      <c r="B209" t="s" s="4">
        <v>3086</v>
      </c>
      <c r="C209" t="s" s="4">
        <v>2881</v>
      </c>
      <c r="D209" t="s" s="4">
        <v>1962</v>
      </c>
      <c r="E209" t="s" s="4">
        <v>1962</v>
      </c>
      <c r="F209" t="s" s="4">
        <v>92</v>
      </c>
      <c r="G209" t="s" s="4">
        <v>1963</v>
      </c>
    </row>
    <row r="210" ht="45.0" customHeight="true">
      <c r="A210" t="s" s="4">
        <v>1364</v>
      </c>
      <c r="B210" t="s" s="4">
        <v>3087</v>
      </c>
      <c r="C210" t="s" s="4">
        <v>2881</v>
      </c>
      <c r="D210" t="s" s="4">
        <v>1962</v>
      </c>
      <c r="E210" t="s" s="4">
        <v>1962</v>
      </c>
      <c r="F210" t="s" s="4">
        <v>92</v>
      </c>
      <c r="G210" t="s" s="4">
        <v>1963</v>
      </c>
    </row>
    <row r="211" ht="45.0" customHeight="true">
      <c r="A211" t="s" s="4">
        <v>1370</v>
      </c>
      <c r="B211" t="s" s="4">
        <v>3088</v>
      </c>
      <c r="C211" t="s" s="4">
        <v>2881</v>
      </c>
      <c r="D211" t="s" s="4">
        <v>1962</v>
      </c>
      <c r="E211" t="s" s="4">
        <v>1962</v>
      </c>
      <c r="F211" t="s" s="4">
        <v>92</v>
      </c>
      <c r="G211" t="s" s="4">
        <v>1963</v>
      </c>
    </row>
    <row r="212" ht="45.0" customHeight="true">
      <c r="A212" t="s" s="4">
        <v>1376</v>
      </c>
      <c r="B212" t="s" s="4">
        <v>3089</v>
      </c>
      <c r="C212" t="s" s="4">
        <v>2881</v>
      </c>
      <c r="D212" t="s" s="4">
        <v>1962</v>
      </c>
      <c r="E212" t="s" s="4">
        <v>1962</v>
      </c>
      <c r="F212" t="s" s="4">
        <v>92</v>
      </c>
      <c r="G212" t="s" s="4">
        <v>1963</v>
      </c>
    </row>
    <row r="213" ht="45.0" customHeight="true">
      <c r="A213" t="s" s="4">
        <v>1384</v>
      </c>
      <c r="B213" t="s" s="4">
        <v>3090</v>
      </c>
      <c r="C213" t="s" s="4">
        <v>2881</v>
      </c>
      <c r="D213" t="s" s="4">
        <v>1962</v>
      </c>
      <c r="E213" t="s" s="4">
        <v>1962</v>
      </c>
      <c r="F213" t="s" s="4">
        <v>92</v>
      </c>
      <c r="G213" t="s" s="4">
        <v>1963</v>
      </c>
    </row>
    <row r="214" ht="45.0" customHeight="true">
      <c r="A214" t="s" s="4">
        <v>1391</v>
      </c>
      <c r="B214" t="s" s="4">
        <v>3091</v>
      </c>
      <c r="C214" t="s" s="4">
        <v>2881</v>
      </c>
      <c r="D214" t="s" s="4">
        <v>1962</v>
      </c>
      <c r="E214" t="s" s="4">
        <v>1962</v>
      </c>
      <c r="F214" t="s" s="4">
        <v>92</v>
      </c>
      <c r="G214" t="s" s="4">
        <v>1963</v>
      </c>
    </row>
    <row r="215" ht="45.0" customHeight="true">
      <c r="A215" t="s" s="4">
        <v>1395</v>
      </c>
      <c r="B215" t="s" s="4">
        <v>3092</v>
      </c>
      <c r="C215" t="s" s="4">
        <v>2881</v>
      </c>
      <c r="D215" t="s" s="4">
        <v>1962</v>
      </c>
      <c r="E215" t="s" s="4">
        <v>1962</v>
      </c>
      <c r="F215" t="s" s="4">
        <v>92</v>
      </c>
      <c r="G215" t="s" s="4">
        <v>1963</v>
      </c>
    </row>
    <row r="216" ht="45.0" customHeight="true">
      <c r="A216" t="s" s="4">
        <v>1400</v>
      </c>
      <c r="B216" t="s" s="4">
        <v>3093</v>
      </c>
      <c r="C216" t="s" s="4">
        <v>2881</v>
      </c>
      <c r="D216" t="s" s="4">
        <v>1962</v>
      </c>
      <c r="E216" t="s" s="4">
        <v>1962</v>
      </c>
      <c r="F216" t="s" s="4">
        <v>92</v>
      </c>
      <c r="G216" t="s" s="4">
        <v>1963</v>
      </c>
    </row>
    <row r="217" ht="45.0" customHeight="true">
      <c r="A217" t="s" s="4">
        <v>1406</v>
      </c>
      <c r="B217" t="s" s="4">
        <v>3094</v>
      </c>
      <c r="C217" t="s" s="4">
        <v>2881</v>
      </c>
      <c r="D217" t="s" s="4">
        <v>1962</v>
      </c>
      <c r="E217" t="s" s="4">
        <v>1962</v>
      </c>
      <c r="F217" t="s" s="4">
        <v>92</v>
      </c>
      <c r="G217" t="s" s="4">
        <v>1963</v>
      </c>
    </row>
    <row r="218" ht="45.0" customHeight="true">
      <c r="A218" t="s" s="4">
        <v>1410</v>
      </c>
      <c r="B218" t="s" s="4">
        <v>3095</v>
      </c>
      <c r="C218" t="s" s="4">
        <v>2881</v>
      </c>
      <c r="D218" t="s" s="4">
        <v>1962</v>
      </c>
      <c r="E218" t="s" s="4">
        <v>1962</v>
      </c>
      <c r="F218" t="s" s="4">
        <v>92</v>
      </c>
      <c r="G218" t="s" s="4">
        <v>1963</v>
      </c>
    </row>
    <row r="219" ht="45.0" customHeight="true">
      <c r="A219" t="s" s="4">
        <v>1416</v>
      </c>
      <c r="B219" t="s" s="4">
        <v>3096</v>
      </c>
      <c r="C219" t="s" s="4">
        <v>2881</v>
      </c>
      <c r="D219" t="s" s="4">
        <v>1962</v>
      </c>
      <c r="E219" t="s" s="4">
        <v>1962</v>
      </c>
      <c r="F219" t="s" s="4">
        <v>92</v>
      </c>
      <c r="G219" t="s" s="4">
        <v>1963</v>
      </c>
    </row>
    <row r="220" ht="45.0" customHeight="true">
      <c r="A220" t="s" s="4">
        <v>1420</v>
      </c>
      <c r="B220" t="s" s="4">
        <v>3097</v>
      </c>
      <c r="C220" t="s" s="4">
        <v>2881</v>
      </c>
      <c r="D220" t="s" s="4">
        <v>1962</v>
      </c>
      <c r="E220" t="s" s="4">
        <v>1962</v>
      </c>
      <c r="F220" t="s" s="4">
        <v>92</v>
      </c>
      <c r="G220" t="s" s="4">
        <v>1963</v>
      </c>
    </row>
    <row r="221" ht="45.0" customHeight="true">
      <c r="A221" t="s" s="4">
        <v>1423</v>
      </c>
      <c r="B221" t="s" s="4">
        <v>3098</v>
      </c>
      <c r="C221" t="s" s="4">
        <v>2881</v>
      </c>
      <c r="D221" t="s" s="4">
        <v>1962</v>
      </c>
      <c r="E221" t="s" s="4">
        <v>1962</v>
      </c>
      <c r="F221" t="s" s="4">
        <v>92</v>
      </c>
      <c r="G221" t="s" s="4">
        <v>1963</v>
      </c>
    </row>
    <row r="222" ht="45.0" customHeight="true">
      <c r="A222" t="s" s="4">
        <v>1428</v>
      </c>
      <c r="B222" t="s" s="4">
        <v>3099</v>
      </c>
      <c r="C222" t="s" s="4">
        <v>2881</v>
      </c>
      <c r="D222" t="s" s="4">
        <v>1962</v>
      </c>
      <c r="E222" t="s" s="4">
        <v>1962</v>
      </c>
      <c r="F222" t="s" s="4">
        <v>92</v>
      </c>
      <c r="G222" t="s" s="4">
        <v>1963</v>
      </c>
    </row>
    <row r="223" ht="45.0" customHeight="true">
      <c r="A223" t="s" s="4">
        <v>1432</v>
      </c>
      <c r="B223" t="s" s="4">
        <v>3100</v>
      </c>
      <c r="C223" t="s" s="4">
        <v>2881</v>
      </c>
      <c r="D223" t="s" s="4">
        <v>1962</v>
      </c>
      <c r="E223" t="s" s="4">
        <v>1962</v>
      </c>
      <c r="F223" t="s" s="4">
        <v>92</v>
      </c>
      <c r="G223" t="s" s="4">
        <v>1963</v>
      </c>
    </row>
    <row r="224" ht="45.0" customHeight="true">
      <c r="A224" t="s" s="4">
        <v>1436</v>
      </c>
      <c r="B224" t="s" s="4">
        <v>3101</v>
      </c>
      <c r="C224" t="s" s="4">
        <v>2881</v>
      </c>
      <c r="D224" t="s" s="4">
        <v>1962</v>
      </c>
      <c r="E224" t="s" s="4">
        <v>1962</v>
      </c>
      <c r="F224" t="s" s="4">
        <v>92</v>
      </c>
      <c r="G224" t="s" s="4">
        <v>1963</v>
      </c>
    </row>
    <row r="225" ht="45.0" customHeight="true">
      <c r="A225" t="s" s="4">
        <v>1440</v>
      </c>
      <c r="B225" t="s" s="4">
        <v>3102</v>
      </c>
      <c r="C225" t="s" s="4">
        <v>2881</v>
      </c>
      <c r="D225" t="s" s="4">
        <v>1962</v>
      </c>
      <c r="E225" t="s" s="4">
        <v>1962</v>
      </c>
      <c r="F225" t="s" s="4">
        <v>92</v>
      </c>
      <c r="G225" t="s" s="4">
        <v>1963</v>
      </c>
    </row>
    <row r="226" ht="45.0" customHeight="true">
      <c r="A226" t="s" s="4">
        <v>1444</v>
      </c>
      <c r="B226" t="s" s="4">
        <v>3103</v>
      </c>
      <c r="C226" t="s" s="4">
        <v>2881</v>
      </c>
      <c r="D226" t="s" s="4">
        <v>1962</v>
      </c>
      <c r="E226" t="s" s="4">
        <v>1962</v>
      </c>
      <c r="F226" t="s" s="4">
        <v>92</v>
      </c>
      <c r="G226" t="s" s="4">
        <v>1963</v>
      </c>
    </row>
    <row r="227" ht="45.0" customHeight="true">
      <c r="A227" t="s" s="4">
        <v>1446</v>
      </c>
      <c r="B227" t="s" s="4">
        <v>3104</v>
      </c>
      <c r="C227" t="s" s="4">
        <v>2881</v>
      </c>
      <c r="D227" t="s" s="4">
        <v>1962</v>
      </c>
      <c r="E227" t="s" s="4">
        <v>1962</v>
      </c>
      <c r="F227" t="s" s="4">
        <v>92</v>
      </c>
      <c r="G227" t="s" s="4">
        <v>1963</v>
      </c>
    </row>
    <row r="228" ht="45.0" customHeight="true">
      <c r="A228" t="s" s="4">
        <v>1448</v>
      </c>
      <c r="B228" t="s" s="4">
        <v>3105</v>
      </c>
      <c r="C228" t="s" s="4">
        <v>2881</v>
      </c>
      <c r="D228" t="s" s="4">
        <v>1962</v>
      </c>
      <c r="E228" t="s" s="4">
        <v>1962</v>
      </c>
      <c r="F228" t="s" s="4">
        <v>92</v>
      </c>
      <c r="G228" t="s" s="4">
        <v>1963</v>
      </c>
    </row>
    <row r="229" ht="45.0" customHeight="true">
      <c r="A229" t="s" s="4">
        <v>1450</v>
      </c>
      <c r="B229" t="s" s="4">
        <v>3106</v>
      </c>
      <c r="C229" t="s" s="4">
        <v>2881</v>
      </c>
      <c r="D229" t="s" s="4">
        <v>1962</v>
      </c>
      <c r="E229" t="s" s="4">
        <v>1962</v>
      </c>
      <c r="F229" t="s" s="4">
        <v>92</v>
      </c>
      <c r="G229" t="s" s="4">
        <v>1963</v>
      </c>
    </row>
    <row r="230" ht="45.0" customHeight="true">
      <c r="A230" t="s" s="4">
        <v>1452</v>
      </c>
      <c r="B230" t="s" s="4">
        <v>3107</v>
      </c>
      <c r="C230" t="s" s="4">
        <v>2881</v>
      </c>
      <c r="D230" t="s" s="4">
        <v>1962</v>
      </c>
      <c r="E230" t="s" s="4">
        <v>1962</v>
      </c>
      <c r="F230" t="s" s="4">
        <v>92</v>
      </c>
      <c r="G230" t="s" s="4">
        <v>1963</v>
      </c>
    </row>
    <row r="231" ht="45.0" customHeight="true">
      <c r="A231" t="s" s="4">
        <v>1454</v>
      </c>
      <c r="B231" t="s" s="4">
        <v>3108</v>
      </c>
      <c r="C231" t="s" s="4">
        <v>2881</v>
      </c>
      <c r="D231" t="s" s="4">
        <v>1962</v>
      </c>
      <c r="E231" t="s" s="4">
        <v>1962</v>
      </c>
      <c r="F231" t="s" s="4">
        <v>92</v>
      </c>
      <c r="G231" t="s" s="4">
        <v>1963</v>
      </c>
    </row>
    <row r="232" ht="45.0" customHeight="true">
      <c r="A232" t="s" s="4">
        <v>1456</v>
      </c>
      <c r="B232" t="s" s="4">
        <v>3109</v>
      </c>
      <c r="C232" t="s" s="4">
        <v>2881</v>
      </c>
      <c r="D232" t="s" s="4">
        <v>1962</v>
      </c>
      <c r="E232" t="s" s="4">
        <v>1962</v>
      </c>
      <c r="F232" t="s" s="4">
        <v>92</v>
      </c>
      <c r="G232" t="s" s="4">
        <v>1963</v>
      </c>
    </row>
    <row r="233" ht="45.0" customHeight="true">
      <c r="A233" t="s" s="4">
        <v>1458</v>
      </c>
      <c r="B233" t="s" s="4">
        <v>3110</v>
      </c>
      <c r="C233" t="s" s="4">
        <v>2881</v>
      </c>
      <c r="D233" t="s" s="4">
        <v>1962</v>
      </c>
      <c r="E233" t="s" s="4">
        <v>1962</v>
      </c>
      <c r="F233" t="s" s="4">
        <v>92</v>
      </c>
      <c r="G233" t="s" s="4">
        <v>1963</v>
      </c>
    </row>
    <row r="234" ht="45.0" customHeight="true">
      <c r="A234" t="s" s="4">
        <v>1460</v>
      </c>
      <c r="B234" t="s" s="4">
        <v>3111</v>
      </c>
      <c r="C234" t="s" s="4">
        <v>2881</v>
      </c>
      <c r="D234" t="s" s="4">
        <v>1962</v>
      </c>
      <c r="E234" t="s" s="4">
        <v>1962</v>
      </c>
      <c r="F234" t="s" s="4">
        <v>92</v>
      </c>
      <c r="G234" t="s" s="4">
        <v>1963</v>
      </c>
    </row>
    <row r="235" ht="45.0" customHeight="true">
      <c r="A235" t="s" s="4">
        <v>1462</v>
      </c>
      <c r="B235" t="s" s="4">
        <v>3112</v>
      </c>
      <c r="C235" t="s" s="4">
        <v>2881</v>
      </c>
      <c r="D235" t="s" s="4">
        <v>1962</v>
      </c>
      <c r="E235" t="s" s="4">
        <v>1962</v>
      </c>
      <c r="F235" t="s" s="4">
        <v>92</v>
      </c>
      <c r="G235" t="s" s="4">
        <v>1963</v>
      </c>
    </row>
    <row r="236" ht="45.0" customHeight="true">
      <c r="A236" t="s" s="4">
        <v>1464</v>
      </c>
      <c r="B236" t="s" s="4">
        <v>3113</v>
      </c>
      <c r="C236" t="s" s="4">
        <v>2881</v>
      </c>
      <c r="D236" t="s" s="4">
        <v>1962</v>
      </c>
      <c r="E236" t="s" s="4">
        <v>1962</v>
      </c>
      <c r="F236" t="s" s="4">
        <v>92</v>
      </c>
      <c r="G236" t="s" s="4">
        <v>1963</v>
      </c>
    </row>
    <row r="237" ht="45.0" customHeight="true">
      <c r="A237" t="s" s="4">
        <v>1466</v>
      </c>
      <c r="B237" t="s" s="4">
        <v>3114</v>
      </c>
      <c r="C237" t="s" s="4">
        <v>2881</v>
      </c>
      <c r="D237" t="s" s="4">
        <v>1962</v>
      </c>
      <c r="E237" t="s" s="4">
        <v>1962</v>
      </c>
      <c r="F237" t="s" s="4">
        <v>92</v>
      </c>
      <c r="G237" t="s" s="4">
        <v>1963</v>
      </c>
    </row>
    <row r="238" ht="45.0" customHeight="true">
      <c r="A238" t="s" s="4">
        <v>1468</v>
      </c>
      <c r="B238" t="s" s="4">
        <v>3115</v>
      </c>
      <c r="C238" t="s" s="4">
        <v>2881</v>
      </c>
      <c r="D238" t="s" s="4">
        <v>1962</v>
      </c>
      <c r="E238" t="s" s="4">
        <v>1962</v>
      </c>
      <c r="F238" t="s" s="4">
        <v>92</v>
      </c>
      <c r="G238" t="s" s="4">
        <v>1963</v>
      </c>
    </row>
    <row r="239" ht="45.0" customHeight="true">
      <c r="A239" t="s" s="4">
        <v>1470</v>
      </c>
      <c r="B239" t="s" s="4">
        <v>3116</v>
      </c>
      <c r="C239" t="s" s="4">
        <v>2881</v>
      </c>
      <c r="D239" t="s" s="4">
        <v>1962</v>
      </c>
      <c r="E239" t="s" s="4">
        <v>1962</v>
      </c>
      <c r="F239" t="s" s="4">
        <v>92</v>
      </c>
      <c r="G239" t="s" s="4">
        <v>1963</v>
      </c>
    </row>
    <row r="240" ht="45.0" customHeight="true">
      <c r="A240" t="s" s="4">
        <v>1472</v>
      </c>
      <c r="B240" t="s" s="4">
        <v>3117</v>
      </c>
      <c r="C240" t="s" s="4">
        <v>2881</v>
      </c>
      <c r="D240" t="s" s="4">
        <v>1962</v>
      </c>
      <c r="E240" t="s" s="4">
        <v>1962</v>
      </c>
      <c r="F240" t="s" s="4">
        <v>92</v>
      </c>
      <c r="G240" t="s" s="4">
        <v>1963</v>
      </c>
    </row>
    <row r="241" ht="45.0" customHeight="true">
      <c r="A241" t="s" s="4">
        <v>1474</v>
      </c>
      <c r="B241" t="s" s="4">
        <v>3118</v>
      </c>
      <c r="C241" t="s" s="4">
        <v>2881</v>
      </c>
      <c r="D241" t="s" s="4">
        <v>1962</v>
      </c>
      <c r="E241" t="s" s="4">
        <v>1962</v>
      </c>
      <c r="F241" t="s" s="4">
        <v>92</v>
      </c>
      <c r="G241" t="s" s="4">
        <v>1963</v>
      </c>
    </row>
    <row r="242" ht="45.0" customHeight="true">
      <c r="A242" t="s" s="4">
        <v>1476</v>
      </c>
      <c r="B242" t="s" s="4">
        <v>3119</v>
      </c>
      <c r="C242" t="s" s="4">
        <v>2881</v>
      </c>
      <c r="D242" t="s" s="4">
        <v>1962</v>
      </c>
      <c r="E242" t="s" s="4">
        <v>1962</v>
      </c>
      <c r="F242" t="s" s="4">
        <v>92</v>
      </c>
      <c r="G242" t="s" s="4">
        <v>1963</v>
      </c>
    </row>
    <row r="243" ht="45.0" customHeight="true">
      <c r="A243" t="s" s="4">
        <v>1478</v>
      </c>
      <c r="B243" t="s" s="4">
        <v>3120</v>
      </c>
      <c r="C243" t="s" s="4">
        <v>2881</v>
      </c>
      <c r="D243" t="s" s="4">
        <v>1962</v>
      </c>
      <c r="E243" t="s" s="4">
        <v>1962</v>
      </c>
      <c r="F243" t="s" s="4">
        <v>92</v>
      </c>
      <c r="G243" t="s" s="4">
        <v>1963</v>
      </c>
    </row>
    <row r="244" ht="45.0" customHeight="true">
      <c r="A244" t="s" s="4">
        <v>1480</v>
      </c>
      <c r="B244" t="s" s="4">
        <v>3121</v>
      </c>
      <c r="C244" t="s" s="4">
        <v>2881</v>
      </c>
      <c r="D244" t="s" s="4">
        <v>1962</v>
      </c>
      <c r="E244" t="s" s="4">
        <v>1962</v>
      </c>
      <c r="F244" t="s" s="4">
        <v>92</v>
      </c>
      <c r="G244" t="s" s="4">
        <v>1963</v>
      </c>
    </row>
    <row r="245" ht="45.0" customHeight="true">
      <c r="A245" t="s" s="4">
        <v>1482</v>
      </c>
      <c r="B245" t="s" s="4">
        <v>3122</v>
      </c>
      <c r="C245" t="s" s="4">
        <v>2881</v>
      </c>
      <c r="D245" t="s" s="4">
        <v>1962</v>
      </c>
      <c r="E245" t="s" s="4">
        <v>1962</v>
      </c>
      <c r="F245" t="s" s="4">
        <v>92</v>
      </c>
      <c r="G245" t="s" s="4">
        <v>1963</v>
      </c>
    </row>
    <row r="246" ht="45.0" customHeight="true">
      <c r="A246" t="s" s="4">
        <v>1484</v>
      </c>
      <c r="B246" t="s" s="4">
        <v>3123</v>
      </c>
      <c r="C246" t="s" s="4">
        <v>2881</v>
      </c>
      <c r="D246" t="s" s="4">
        <v>1962</v>
      </c>
      <c r="E246" t="s" s="4">
        <v>1962</v>
      </c>
      <c r="F246" t="s" s="4">
        <v>92</v>
      </c>
      <c r="G246" t="s" s="4">
        <v>1963</v>
      </c>
    </row>
    <row r="247" ht="45.0" customHeight="true">
      <c r="A247" t="s" s="4">
        <v>1487</v>
      </c>
      <c r="B247" t="s" s="4">
        <v>3124</v>
      </c>
      <c r="C247" t="s" s="4">
        <v>2881</v>
      </c>
      <c r="D247" t="s" s="4">
        <v>1962</v>
      </c>
      <c r="E247" t="s" s="4">
        <v>1962</v>
      </c>
      <c r="F247" t="s" s="4">
        <v>92</v>
      </c>
      <c r="G247" t="s" s="4">
        <v>1963</v>
      </c>
    </row>
    <row r="248" ht="45.0" customHeight="true">
      <c r="A248" t="s" s="4">
        <v>1492</v>
      </c>
      <c r="B248" t="s" s="4">
        <v>3125</v>
      </c>
      <c r="C248" t="s" s="4">
        <v>2881</v>
      </c>
      <c r="D248" t="s" s="4">
        <v>1962</v>
      </c>
      <c r="E248" t="s" s="4">
        <v>1962</v>
      </c>
      <c r="F248" t="s" s="4">
        <v>92</v>
      </c>
      <c r="G248" t="s" s="4">
        <v>1963</v>
      </c>
    </row>
    <row r="249" ht="45.0" customHeight="true">
      <c r="A249" t="s" s="4">
        <v>1497</v>
      </c>
      <c r="B249" t="s" s="4">
        <v>3126</v>
      </c>
      <c r="C249" t="s" s="4">
        <v>2881</v>
      </c>
      <c r="D249" t="s" s="4">
        <v>1962</v>
      </c>
      <c r="E249" t="s" s="4">
        <v>1962</v>
      </c>
      <c r="F249" t="s" s="4">
        <v>92</v>
      </c>
      <c r="G249" t="s" s="4">
        <v>1963</v>
      </c>
    </row>
    <row r="250" ht="45.0" customHeight="true">
      <c r="A250" t="s" s="4">
        <v>1500</v>
      </c>
      <c r="B250" t="s" s="4">
        <v>3127</v>
      </c>
      <c r="C250" t="s" s="4">
        <v>2881</v>
      </c>
      <c r="D250" t="s" s="4">
        <v>1962</v>
      </c>
      <c r="E250" t="s" s="4">
        <v>1962</v>
      </c>
      <c r="F250" t="s" s="4">
        <v>92</v>
      </c>
      <c r="G250" t="s" s="4">
        <v>1963</v>
      </c>
    </row>
    <row r="251" ht="45.0" customHeight="true">
      <c r="A251" t="s" s="4">
        <v>1502</v>
      </c>
      <c r="B251" t="s" s="4">
        <v>3128</v>
      </c>
      <c r="C251" t="s" s="4">
        <v>2881</v>
      </c>
      <c r="D251" t="s" s="4">
        <v>1962</v>
      </c>
      <c r="E251" t="s" s="4">
        <v>1962</v>
      </c>
      <c r="F251" t="s" s="4">
        <v>92</v>
      </c>
      <c r="G251" t="s" s="4">
        <v>1963</v>
      </c>
    </row>
    <row r="252" ht="45.0" customHeight="true">
      <c r="A252" t="s" s="4">
        <v>1504</v>
      </c>
      <c r="B252" t="s" s="4">
        <v>3129</v>
      </c>
      <c r="C252" t="s" s="4">
        <v>2881</v>
      </c>
      <c r="D252" t="s" s="4">
        <v>1962</v>
      </c>
      <c r="E252" t="s" s="4">
        <v>1962</v>
      </c>
      <c r="F252" t="s" s="4">
        <v>92</v>
      </c>
      <c r="G252" t="s" s="4">
        <v>1963</v>
      </c>
    </row>
    <row r="253" ht="45.0" customHeight="true">
      <c r="A253" t="s" s="4">
        <v>1506</v>
      </c>
      <c r="B253" t="s" s="4">
        <v>3130</v>
      </c>
      <c r="C253" t="s" s="4">
        <v>2881</v>
      </c>
      <c r="D253" t="s" s="4">
        <v>1962</v>
      </c>
      <c r="E253" t="s" s="4">
        <v>1962</v>
      </c>
      <c r="F253" t="s" s="4">
        <v>92</v>
      </c>
      <c r="G253" t="s" s="4">
        <v>1963</v>
      </c>
    </row>
    <row r="254" ht="45.0" customHeight="true">
      <c r="A254" t="s" s="4">
        <v>1508</v>
      </c>
      <c r="B254" t="s" s="4">
        <v>3131</v>
      </c>
      <c r="C254" t="s" s="4">
        <v>2881</v>
      </c>
      <c r="D254" t="s" s="4">
        <v>1962</v>
      </c>
      <c r="E254" t="s" s="4">
        <v>1962</v>
      </c>
      <c r="F254" t="s" s="4">
        <v>92</v>
      </c>
      <c r="G254" t="s" s="4">
        <v>1963</v>
      </c>
    </row>
    <row r="255" ht="45.0" customHeight="true">
      <c r="A255" t="s" s="4">
        <v>1510</v>
      </c>
      <c r="B255" t="s" s="4">
        <v>3132</v>
      </c>
      <c r="C255" t="s" s="4">
        <v>2881</v>
      </c>
      <c r="D255" t="s" s="4">
        <v>1962</v>
      </c>
      <c r="E255" t="s" s="4">
        <v>1962</v>
      </c>
      <c r="F255" t="s" s="4">
        <v>92</v>
      </c>
      <c r="G255" t="s" s="4">
        <v>1963</v>
      </c>
    </row>
    <row r="256" ht="45.0" customHeight="true">
      <c r="A256" t="s" s="4">
        <v>1512</v>
      </c>
      <c r="B256" t="s" s="4">
        <v>3133</v>
      </c>
      <c r="C256" t="s" s="4">
        <v>2881</v>
      </c>
      <c r="D256" t="s" s="4">
        <v>1962</v>
      </c>
      <c r="E256" t="s" s="4">
        <v>1962</v>
      </c>
      <c r="F256" t="s" s="4">
        <v>92</v>
      </c>
      <c r="G256" t="s" s="4">
        <v>1963</v>
      </c>
    </row>
    <row r="257" ht="45.0" customHeight="true">
      <c r="A257" t="s" s="4">
        <v>1517</v>
      </c>
      <c r="B257" t="s" s="4">
        <v>3134</v>
      </c>
      <c r="C257" t="s" s="4">
        <v>2881</v>
      </c>
      <c r="D257" t="s" s="4">
        <v>1962</v>
      </c>
      <c r="E257" t="s" s="4">
        <v>1962</v>
      </c>
      <c r="F257" t="s" s="4">
        <v>92</v>
      </c>
      <c r="G257" t="s" s="4">
        <v>1963</v>
      </c>
    </row>
    <row r="258" ht="45.0" customHeight="true">
      <c r="A258" t="s" s="4">
        <v>1521</v>
      </c>
      <c r="B258" t="s" s="4">
        <v>3135</v>
      </c>
      <c r="C258" t="s" s="4">
        <v>2881</v>
      </c>
      <c r="D258" t="s" s="4">
        <v>1962</v>
      </c>
      <c r="E258" t="s" s="4">
        <v>1962</v>
      </c>
      <c r="F258" t="s" s="4">
        <v>92</v>
      </c>
      <c r="G258" t="s" s="4">
        <v>1963</v>
      </c>
    </row>
    <row r="259" ht="45.0" customHeight="true">
      <c r="A259" t="s" s="4">
        <v>1525</v>
      </c>
      <c r="B259" t="s" s="4">
        <v>3136</v>
      </c>
      <c r="C259" t="s" s="4">
        <v>2881</v>
      </c>
      <c r="D259" t="s" s="4">
        <v>1962</v>
      </c>
      <c r="E259" t="s" s="4">
        <v>1962</v>
      </c>
      <c r="F259" t="s" s="4">
        <v>92</v>
      </c>
      <c r="G259" t="s" s="4">
        <v>1963</v>
      </c>
    </row>
    <row r="260" ht="45.0" customHeight="true">
      <c r="A260" t="s" s="4">
        <v>1529</v>
      </c>
      <c r="B260" t="s" s="4">
        <v>3137</v>
      </c>
      <c r="C260" t="s" s="4">
        <v>2881</v>
      </c>
      <c r="D260" t="s" s="4">
        <v>1962</v>
      </c>
      <c r="E260" t="s" s="4">
        <v>1962</v>
      </c>
      <c r="F260" t="s" s="4">
        <v>92</v>
      </c>
      <c r="G260" t="s" s="4">
        <v>1963</v>
      </c>
    </row>
    <row r="261" ht="45.0" customHeight="true">
      <c r="A261" t="s" s="4">
        <v>1532</v>
      </c>
      <c r="B261" t="s" s="4">
        <v>3138</v>
      </c>
      <c r="C261" t="s" s="4">
        <v>2881</v>
      </c>
      <c r="D261" t="s" s="4">
        <v>1962</v>
      </c>
      <c r="E261" t="s" s="4">
        <v>1962</v>
      </c>
      <c r="F261" t="s" s="4">
        <v>92</v>
      </c>
      <c r="G261" t="s" s="4">
        <v>1963</v>
      </c>
    </row>
    <row r="262" ht="45.0" customHeight="true">
      <c r="A262" t="s" s="4">
        <v>1534</v>
      </c>
      <c r="B262" t="s" s="4">
        <v>3139</v>
      </c>
      <c r="C262" t="s" s="4">
        <v>2881</v>
      </c>
      <c r="D262" t="s" s="4">
        <v>1962</v>
      </c>
      <c r="E262" t="s" s="4">
        <v>1962</v>
      </c>
      <c r="F262" t="s" s="4">
        <v>92</v>
      </c>
      <c r="G262" t="s" s="4">
        <v>1963</v>
      </c>
    </row>
    <row r="263" ht="45.0" customHeight="true">
      <c r="A263" t="s" s="4">
        <v>1536</v>
      </c>
      <c r="B263" t="s" s="4">
        <v>3140</v>
      </c>
      <c r="C263" t="s" s="4">
        <v>2881</v>
      </c>
      <c r="D263" t="s" s="4">
        <v>1962</v>
      </c>
      <c r="E263" t="s" s="4">
        <v>1962</v>
      </c>
      <c r="F263" t="s" s="4">
        <v>92</v>
      </c>
      <c r="G263" t="s" s="4">
        <v>1963</v>
      </c>
    </row>
    <row r="264" ht="45.0" customHeight="true">
      <c r="A264" t="s" s="4">
        <v>1538</v>
      </c>
      <c r="B264" t="s" s="4">
        <v>3141</v>
      </c>
      <c r="C264" t="s" s="4">
        <v>2881</v>
      </c>
      <c r="D264" t="s" s="4">
        <v>1962</v>
      </c>
      <c r="E264" t="s" s="4">
        <v>1962</v>
      </c>
      <c r="F264" t="s" s="4">
        <v>92</v>
      </c>
      <c r="G264" t="s" s="4">
        <v>1963</v>
      </c>
    </row>
    <row r="265" ht="45.0" customHeight="true">
      <c r="A265" t="s" s="4">
        <v>1540</v>
      </c>
      <c r="B265" t="s" s="4">
        <v>3142</v>
      </c>
      <c r="C265" t="s" s="4">
        <v>2881</v>
      </c>
      <c r="D265" t="s" s="4">
        <v>1962</v>
      </c>
      <c r="E265" t="s" s="4">
        <v>1962</v>
      </c>
      <c r="F265" t="s" s="4">
        <v>92</v>
      </c>
      <c r="G265" t="s" s="4">
        <v>1963</v>
      </c>
    </row>
    <row r="266" ht="45.0" customHeight="true">
      <c r="A266" t="s" s="4">
        <v>1542</v>
      </c>
      <c r="B266" t="s" s="4">
        <v>3143</v>
      </c>
      <c r="C266" t="s" s="4">
        <v>2881</v>
      </c>
      <c r="D266" t="s" s="4">
        <v>1962</v>
      </c>
      <c r="E266" t="s" s="4">
        <v>1962</v>
      </c>
      <c r="F266" t="s" s="4">
        <v>92</v>
      </c>
      <c r="G266" t="s" s="4">
        <v>1963</v>
      </c>
    </row>
    <row r="267" ht="45.0" customHeight="true">
      <c r="A267" t="s" s="4">
        <v>1544</v>
      </c>
      <c r="B267" t="s" s="4">
        <v>3144</v>
      </c>
      <c r="C267" t="s" s="4">
        <v>2881</v>
      </c>
      <c r="D267" t="s" s="4">
        <v>1962</v>
      </c>
      <c r="E267" t="s" s="4">
        <v>1962</v>
      </c>
      <c r="F267" t="s" s="4">
        <v>92</v>
      </c>
      <c r="G267" t="s" s="4">
        <v>1963</v>
      </c>
    </row>
    <row r="268" ht="45.0" customHeight="true">
      <c r="A268" t="s" s="4">
        <v>1546</v>
      </c>
      <c r="B268" t="s" s="4">
        <v>3145</v>
      </c>
      <c r="C268" t="s" s="4">
        <v>2881</v>
      </c>
      <c r="D268" t="s" s="4">
        <v>1962</v>
      </c>
      <c r="E268" t="s" s="4">
        <v>1962</v>
      </c>
      <c r="F268" t="s" s="4">
        <v>92</v>
      </c>
      <c r="G268" t="s" s="4">
        <v>1963</v>
      </c>
    </row>
    <row r="269" ht="45.0" customHeight="true">
      <c r="A269" t="s" s="4">
        <v>1548</v>
      </c>
      <c r="B269" t="s" s="4">
        <v>3146</v>
      </c>
      <c r="C269" t="s" s="4">
        <v>2881</v>
      </c>
      <c r="D269" t="s" s="4">
        <v>1962</v>
      </c>
      <c r="E269" t="s" s="4">
        <v>1962</v>
      </c>
      <c r="F269" t="s" s="4">
        <v>92</v>
      </c>
      <c r="G269" t="s" s="4">
        <v>1963</v>
      </c>
    </row>
    <row r="270" ht="45.0" customHeight="true">
      <c r="A270" t="s" s="4">
        <v>1553</v>
      </c>
      <c r="B270" t="s" s="4">
        <v>3147</v>
      </c>
      <c r="C270" t="s" s="4">
        <v>2881</v>
      </c>
      <c r="D270" t="s" s="4">
        <v>1962</v>
      </c>
      <c r="E270" t="s" s="4">
        <v>1962</v>
      </c>
      <c r="F270" t="s" s="4">
        <v>92</v>
      </c>
      <c r="G270" t="s" s="4">
        <v>1963</v>
      </c>
    </row>
    <row r="271" ht="45.0" customHeight="true">
      <c r="A271" t="s" s="4">
        <v>1555</v>
      </c>
      <c r="B271" t="s" s="4">
        <v>3148</v>
      </c>
      <c r="C271" t="s" s="4">
        <v>2881</v>
      </c>
      <c r="D271" t="s" s="4">
        <v>1962</v>
      </c>
      <c r="E271" t="s" s="4">
        <v>1962</v>
      </c>
      <c r="F271" t="s" s="4">
        <v>92</v>
      </c>
      <c r="G271" t="s" s="4">
        <v>1963</v>
      </c>
    </row>
    <row r="272" ht="45.0" customHeight="true">
      <c r="A272" t="s" s="4">
        <v>1557</v>
      </c>
      <c r="B272" t="s" s="4">
        <v>3149</v>
      </c>
      <c r="C272" t="s" s="4">
        <v>2881</v>
      </c>
      <c r="D272" t="s" s="4">
        <v>1962</v>
      </c>
      <c r="E272" t="s" s="4">
        <v>1962</v>
      </c>
      <c r="F272" t="s" s="4">
        <v>92</v>
      </c>
      <c r="G272" t="s" s="4">
        <v>1963</v>
      </c>
    </row>
    <row r="273" ht="45.0" customHeight="true">
      <c r="A273" t="s" s="4">
        <v>1559</v>
      </c>
      <c r="B273" t="s" s="4">
        <v>3150</v>
      </c>
      <c r="C273" t="s" s="4">
        <v>2881</v>
      </c>
      <c r="D273" t="s" s="4">
        <v>1962</v>
      </c>
      <c r="E273" t="s" s="4">
        <v>1962</v>
      </c>
      <c r="F273" t="s" s="4">
        <v>92</v>
      </c>
      <c r="G273" t="s" s="4">
        <v>1963</v>
      </c>
    </row>
    <row r="274" ht="45.0" customHeight="true">
      <c r="A274" t="s" s="4">
        <v>1561</v>
      </c>
      <c r="B274" t="s" s="4">
        <v>3151</v>
      </c>
      <c r="C274" t="s" s="4">
        <v>2881</v>
      </c>
      <c r="D274" t="s" s="4">
        <v>1962</v>
      </c>
      <c r="E274" t="s" s="4">
        <v>1962</v>
      </c>
      <c r="F274" t="s" s="4">
        <v>92</v>
      </c>
      <c r="G274" t="s" s="4">
        <v>1963</v>
      </c>
    </row>
    <row r="275" ht="45.0" customHeight="true">
      <c r="A275" t="s" s="4">
        <v>1563</v>
      </c>
      <c r="B275" t="s" s="4">
        <v>3152</v>
      </c>
      <c r="C275" t="s" s="4">
        <v>2881</v>
      </c>
      <c r="D275" t="s" s="4">
        <v>1962</v>
      </c>
      <c r="E275" t="s" s="4">
        <v>1962</v>
      </c>
      <c r="F275" t="s" s="4">
        <v>92</v>
      </c>
      <c r="G275" t="s" s="4">
        <v>1963</v>
      </c>
    </row>
    <row r="276" ht="45.0" customHeight="true">
      <c r="A276" t="s" s="4">
        <v>1565</v>
      </c>
      <c r="B276" t="s" s="4">
        <v>3153</v>
      </c>
      <c r="C276" t="s" s="4">
        <v>2881</v>
      </c>
      <c r="D276" t="s" s="4">
        <v>1962</v>
      </c>
      <c r="E276" t="s" s="4">
        <v>1962</v>
      </c>
      <c r="F276" t="s" s="4">
        <v>92</v>
      </c>
      <c r="G276" t="s" s="4">
        <v>1963</v>
      </c>
    </row>
    <row r="277" ht="45.0" customHeight="true">
      <c r="A277" t="s" s="4">
        <v>1567</v>
      </c>
      <c r="B277" t="s" s="4">
        <v>3154</v>
      </c>
      <c r="C277" t="s" s="4">
        <v>2881</v>
      </c>
      <c r="D277" t="s" s="4">
        <v>1962</v>
      </c>
      <c r="E277" t="s" s="4">
        <v>1962</v>
      </c>
      <c r="F277" t="s" s="4">
        <v>92</v>
      </c>
      <c r="G277" t="s" s="4">
        <v>1963</v>
      </c>
    </row>
    <row r="278" ht="45.0" customHeight="true">
      <c r="A278" t="s" s="4">
        <v>1572</v>
      </c>
      <c r="B278" t="s" s="4">
        <v>3155</v>
      </c>
      <c r="C278" t="s" s="4">
        <v>2881</v>
      </c>
      <c r="D278" t="s" s="4">
        <v>1962</v>
      </c>
      <c r="E278" t="s" s="4">
        <v>1962</v>
      </c>
      <c r="F278" t="s" s="4">
        <v>92</v>
      </c>
      <c r="G278" t="s" s="4">
        <v>1963</v>
      </c>
    </row>
    <row r="279" ht="45.0" customHeight="true">
      <c r="A279" t="s" s="4">
        <v>1574</v>
      </c>
      <c r="B279" t="s" s="4">
        <v>3156</v>
      </c>
      <c r="C279" t="s" s="4">
        <v>2881</v>
      </c>
      <c r="D279" t="s" s="4">
        <v>1962</v>
      </c>
      <c r="E279" t="s" s="4">
        <v>1962</v>
      </c>
      <c r="F279" t="s" s="4">
        <v>92</v>
      </c>
      <c r="G279" t="s" s="4">
        <v>1963</v>
      </c>
    </row>
    <row r="280" ht="45.0" customHeight="true">
      <c r="A280" t="s" s="4">
        <v>1576</v>
      </c>
      <c r="B280" t="s" s="4">
        <v>3157</v>
      </c>
      <c r="C280" t="s" s="4">
        <v>2881</v>
      </c>
      <c r="D280" t="s" s="4">
        <v>1962</v>
      </c>
      <c r="E280" t="s" s="4">
        <v>1962</v>
      </c>
      <c r="F280" t="s" s="4">
        <v>92</v>
      </c>
      <c r="G280" t="s" s="4">
        <v>1963</v>
      </c>
    </row>
    <row r="281" ht="45.0" customHeight="true">
      <c r="A281" t="s" s="4">
        <v>1578</v>
      </c>
      <c r="B281" t="s" s="4">
        <v>3158</v>
      </c>
      <c r="C281" t="s" s="4">
        <v>2881</v>
      </c>
      <c r="D281" t="s" s="4">
        <v>1962</v>
      </c>
      <c r="E281" t="s" s="4">
        <v>1962</v>
      </c>
      <c r="F281" t="s" s="4">
        <v>92</v>
      </c>
      <c r="G281" t="s" s="4">
        <v>1963</v>
      </c>
    </row>
    <row r="282" ht="45.0" customHeight="true">
      <c r="A282" t="s" s="4">
        <v>1580</v>
      </c>
      <c r="B282" t="s" s="4">
        <v>3159</v>
      </c>
      <c r="C282" t="s" s="4">
        <v>2881</v>
      </c>
      <c r="D282" t="s" s="4">
        <v>1962</v>
      </c>
      <c r="E282" t="s" s="4">
        <v>1962</v>
      </c>
      <c r="F282" t="s" s="4">
        <v>92</v>
      </c>
      <c r="G282" t="s" s="4">
        <v>1963</v>
      </c>
    </row>
    <row r="283" ht="45.0" customHeight="true">
      <c r="A283" t="s" s="4">
        <v>1582</v>
      </c>
      <c r="B283" t="s" s="4">
        <v>3160</v>
      </c>
      <c r="C283" t="s" s="4">
        <v>2881</v>
      </c>
      <c r="D283" t="s" s="4">
        <v>1962</v>
      </c>
      <c r="E283" t="s" s="4">
        <v>1962</v>
      </c>
      <c r="F283" t="s" s="4">
        <v>92</v>
      </c>
      <c r="G283" t="s" s="4">
        <v>1963</v>
      </c>
    </row>
    <row r="284" ht="45.0" customHeight="true">
      <c r="A284" t="s" s="4">
        <v>1584</v>
      </c>
      <c r="B284" t="s" s="4">
        <v>3161</v>
      </c>
      <c r="C284" t="s" s="4">
        <v>2881</v>
      </c>
      <c r="D284" t="s" s="4">
        <v>1962</v>
      </c>
      <c r="E284" t="s" s="4">
        <v>1962</v>
      </c>
      <c r="F284" t="s" s="4">
        <v>92</v>
      </c>
      <c r="G284" t="s" s="4">
        <v>1963</v>
      </c>
    </row>
    <row r="285" ht="45.0" customHeight="true">
      <c r="A285" t="s" s="4">
        <v>1586</v>
      </c>
      <c r="B285" t="s" s="4">
        <v>3162</v>
      </c>
      <c r="C285" t="s" s="4">
        <v>2881</v>
      </c>
      <c r="D285" t="s" s="4">
        <v>1962</v>
      </c>
      <c r="E285" t="s" s="4">
        <v>1962</v>
      </c>
      <c r="F285" t="s" s="4">
        <v>92</v>
      </c>
      <c r="G285" t="s" s="4">
        <v>1963</v>
      </c>
    </row>
    <row r="286" ht="45.0" customHeight="true">
      <c r="A286" t="s" s="4">
        <v>1588</v>
      </c>
      <c r="B286" t="s" s="4">
        <v>3163</v>
      </c>
      <c r="C286" t="s" s="4">
        <v>2881</v>
      </c>
      <c r="D286" t="s" s="4">
        <v>1962</v>
      </c>
      <c r="E286" t="s" s="4">
        <v>1962</v>
      </c>
      <c r="F286" t="s" s="4">
        <v>92</v>
      </c>
      <c r="G286" t="s" s="4">
        <v>1963</v>
      </c>
    </row>
    <row r="287" ht="45.0" customHeight="true">
      <c r="A287" t="s" s="4">
        <v>1590</v>
      </c>
      <c r="B287" t="s" s="4">
        <v>3164</v>
      </c>
      <c r="C287" t="s" s="4">
        <v>2881</v>
      </c>
      <c r="D287" t="s" s="4">
        <v>1962</v>
      </c>
      <c r="E287" t="s" s="4">
        <v>1962</v>
      </c>
      <c r="F287" t="s" s="4">
        <v>92</v>
      </c>
      <c r="G287" t="s" s="4">
        <v>1963</v>
      </c>
    </row>
    <row r="288" ht="45.0" customHeight="true">
      <c r="A288" t="s" s="4">
        <v>1592</v>
      </c>
      <c r="B288" t="s" s="4">
        <v>3165</v>
      </c>
      <c r="C288" t="s" s="4">
        <v>2881</v>
      </c>
      <c r="D288" t="s" s="4">
        <v>1962</v>
      </c>
      <c r="E288" t="s" s="4">
        <v>1962</v>
      </c>
      <c r="F288" t="s" s="4">
        <v>92</v>
      </c>
      <c r="G288" t="s" s="4">
        <v>1963</v>
      </c>
    </row>
    <row r="289" ht="45.0" customHeight="true">
      <c r="A289" t="s" s="4">
        <v>1594</v>
      </c>
      <c r="B289" t="s" s="4">
        <v>3166</v>
      </c>
      <c r="C289" t="s" s="4">
        <v>2881</v>
      </c>
      <c r="D289" t="s" s="4">
        <v>1962</v>
      </c>
      <c r="E289" t="s" s="4">
        <v>1962</v>
      </c>
      <c r="F289" t="s" s="4">
        <v>92</v>
      </c>
      <c r="G289" t="s" s="4">
        <v>1963</v>
      </c>
    </row>
    <row r="290" ht="45.0" customHeight="true">
      <c r="A290" t="s" s="4">
        <v>1596</v>
      </c>
      <c r="B290" t="s" s="4">
        <v>3167</v>
      </c>
      <c r="C290" t="s" s="4">
        <v>2881</v>
      </c>
      <c r="D290" t="s" s="4">
        <v>1962</v>
      </c>
      <c r="E290" t="s" s="4">
        <v>1962</v>
      </c>
      <c r="F290" t="s" s="4">
        <v>92</v>
      </c>
      <c r="G290" t="s" s="4">
        <v>1963</v>
      </c>
    </row>
    <row r="291" ht="45.0" customHeight="true">
      <c r="A291" t="s" s="4">
        <v>1598</v>
      </c>
      <c r="B291" t="s" s="4">
        <v>3168</v>
      </c>
      <c r="C291" t="s" s="4">
        <v>2881</v>
      </c>
      <c r="D291" t="s" s="4">
        <v>1962</v>
      </c>
      <c r="E291" t="s" s="4">
        <v>1962</v>
      </c>
      <c r="F291" t="s" s="4">
        <v>92</v>
      </c>
      <c r="G291" t="s" s="4">
        <v>1963</v>
      </c>
    </row>
    <row r="292" ht="45.0" customHeight="true">
      <c r="A292" t="s" s="4">
        <v>1600</v>
      </c>
      <c r="B292" t="s" s="4">
        <v>3169</v>
      </c>
      <c r="C292" t="s" s="4">
        <v>2881</v>
      </c>
      <c r="D292" t="s" s="4">
        <v>1962</v>
      </c>
      <c r="E292" t="s" s="4">
        <v>1962</v>
      </c>
      <c r="F292" t="s" s="4">
        <v>92</v>
      </c>
      <c r="G292" t="s" s="4">
        <v>1963</v>
      </c>
    </row>
    <row r="293" ht="45.0" customHeight="true">
      <c r="A293" t="s" s="4">
        <v>1602</v>
      </c>
      <c r="B293" t="s" s="4">
        <v>3170</v>
      </c>
      <c r="C293" t="s" s="4">
        <v>2881</v>
      </c>
      <c r="D293" t="s" s="4">
        <v>1962</v>
      </c>
      <c r="E293" t="s" s="4">
        <v>1962</v>
      </c>
      <c r="F293" t="s" s="4">
        <v>92</v>
      </c>
      <c r="G293" t="s" s="4">
        <v>1963</v>
      </c>
    </row>
    <row r="294" ht="45.0" customHeight="true">
      <c r="A294" t="s" s="4">
        <v>1604</v>
      </c>
      <c r="B294" t="s" s="4">
        <v>3171</v>
      </c>
      <c r="C294" t="s" s="4">
        <v>2881</v>
      </c>
      <c r="D294" t="s" s="4">
        <v>1962</v>
      </c>
      <c r="E294" t="s" s="4">
        <v>1962</v>
      </c>
      <c r="F294" t="s" s="4">
        <v>92</v>
      </c>
      <c r="G294" t="s" s="4">
        <v>1963</v>
      </c>
    </row>
    <row r="295" ht="45.0" customHeight="true">
      <c r="A295" t="s" s="4">
        <v>1606</v>
      </c>
      <c r="B295" t="s" s="4">
        <v>3172</v>
      </c>
      <c r="C295" t="s" s="4">
        <v>2881</v>
      </c>
      <c r="D295" t="s" s="4">
        <v>1962</v>
      </c>
      <c r="E295" t="s" s="4">
        <v>1962</v>
      </c>
      <c r="F295" t="s" s="4">
        <v>92</v>
      </c>
      <c r="G295" t="s" s="4">
        <v>1963</v>
      </c>
    </row>
    <row r="296" ht="45.0" customHeight="true">
      <c r="A296" t="s" s="4">
        <v>1608</v>
      </c>
      <c r="B296" t="s" s="4">
        <v>3173</v>
      </c>
      <c r="C296" t="s" s="4">
        <v>2881</v>
      </c>
      <c r="D296" t="s" s="4">
        <v>1962</v>
      </c>
      <c r="E296" t="s" s="4">
        <v>1962</v>
      </c>
      <c r="F296" t="s" s="4">
        <v>92</v>
      </c>
      <c r="G296" t="s" s="4">
        <v>1963</v>
      </c>
    </row>
    <row r="297" ht="45.0" customHeight="true">
      <c r="A297" t="s" s="4">
        <v>1610</v>
      </c>
      <c r="B297" t="s" s="4">
        <v>3174</v>
      </c>
      <c r="C297" t="s" s="4">
        <v>2881</v>
      </c>
      <c r="D297" t="s" s="4">
        <v>1962</v>
      </c>
      <c r="E297" t="s" s="4">
        <v>1962</v>
      </c>
      <c r="F297" t="s" s="4">
        <v>92</v>
      </c>
      <c r="G297" t="s" s="4">
        <v>1963</v>
      </c>
    </row>
    <row r="298" ht="45.0" customHeight="true">
      <c r="A298" t="s" s="4">
        <v>1612</v>
      </c>
      <c r="B298" t="s" s="4">
        <v>3175</v>
      </c>
      <c r="C298" t="s" s="4">
        <v>2881</v>
      </c>
      <c r="D298" t="s" s="4">
        <v>1962</v>
      </c>
      <c r="E298" t="s" s="4">
        <v>1962</v>
      </c>
      <c r="F298" t="s" s="4">
        <v>92</v>
      </c>
      <c r="G298" t="s" s="4">
        <v>1963</v>
      </c>
    </row>
    <row r="299" ht="45.0" customHeight="true">
      <c r="A299" t="s" s="4">
        <v>1614</v>
      </c>
      <c r="B299" t="s" s="4">
        <v>3176</v>
      </c>
      <c r="C299" t="s" s="4">
        <v>2881</v>
      </c>
      <c r="D299" t="s" s="4">
        <v>1962</v>
      </c>
      <c r="E299" t="s" s="4">
        <v>1962</v>
      </c>
      <c r="F299" t="s" s="4">
        <v>92</v>
      </c>
      <c r="G299" t="s" s="4">
        <v>1963</v>
      </c>
    </row>
    <row r="300" ht="45.0" customHeight="true">
      <c r="A300" t="s" s="4">
        <v>1616</v>
      </c>
      <c r="B300" t="s" s="4">
        <v>3177</v>
      </c>
      <c r="C300" t="s" s="4">
        <v>2881</v>
      </c>
      <c r="D300" t="s" s="4">
        <v>1962</v>
      </c>
      <c r="E300" t="s" s="4">
        <v>1962</v>
      </c>
      <c r="F300" t="s" s="4">
        <v>92</v>
      </c>
      <c r="G300" t="s" s="4">
        <v>1963</v>
      </c>
    </row>
    <row r="301" ht="45.0" customHeight="true">
      <c r="A301" t="s" s="4">
        <v>1618</v>
      </c>
      <c r="B301" t="s" s="4">
        <v>3178</v>
      </c>
      <c r="C301" t="s" s="4">
        <v>2881</v>
      </c>
      <c r="D301" t="s" s="4">
        <v>1962</v>
      </c>
      <c r="E301" t="s" s="4">
        <v>1962</v>
      </c>
      <c r="F301" t="s" s="4">
        <v>92</v>
      </c>
      <c r="G301" t="s" s="4">
        <v>1963</v>
      </c>
    </row>
    <row r="302" ht="45.0" customHeight="true">
      <c r="A302" t="s" s="4">
        <v>1620</v>
      </c>
      <c r="B302" t="s" s="4">
        <v>3179</v>
      </c>
      <c r="C302" t="s" s="4">
        <v>2881</v>
      </c>
      <c r="D302" t="s" s="4">
        <v>1962</v>
      </c>
      <c r="E302" t="s" s="4">
        <v>1962</v>
      </c>
      <c r="F302" t="s" s="4">
        <v>92</v>
      </c>
      <c r="G302" t="s" s="4">
        <v>1963</v>
      </c>
    </row>
    <row r="303" ht="45.0" customHeight="true">
      <c r="A303" t="s" s="4">
        <v>1622</v>
      </c>
      <c r="B303" t="s" s="4">
        <v>3180</v>
      </c>
      <c r="C303" t="s" s="4">
        <v>2881</v>
      </c>
      <c r="D303" t="s" s="4">
        <v>1962</v>
      </c>
      <c r="E303" t="s" s="4">
        <v>1962</v>
      </c>
      <c r="F303" t="s" s="4">
        <v>92</v>
      </c>
      <c r="G303" t="s" s="4">
        <v>1963</v>
      </c>
    </row>
    <row r="304" ht="45.0" customHeight="true">
      <c r="A304" t="s" s="4">
        <v>1624</v>
      </c>
      <c r="B304" t="s" s="4">
        <v>3181</v>
      </c>
      <c r="C304" t="s" s="4">
        <v>2881</v>
      </c>
      <c r="D304" t="s" s="4">
        <v>1962</v>
      </c>
      <c r="E304" t="s" s="4">
        <v>1962</v>
      </c>
      <c r="F304" t="s" s="4">
        <v>92</v>
      </c>
      <c r="G304" t="s" s="4">
        <v>1963</v>
      </c>
    </row>
    <row r="305" ht="45.0" customHeight="true">
      <c r="A305" t="s" s="4">
        <v>1626</v>
      </c>
      <c r="B305" t="s" s="4">
        <v>3182</v>
      </c>
      <c r="C305" t="s" s="4">
        <v>2881</v>
      </c>
      <c r="D305" t="s" s="4">
        <v>1962</v>
      </c>
      <c r="E305" t="s" s="4">
        <v>1962</v>
      </c>
      <c r="F305" t="s" s="4">
        <v>92</v>
      </c>
      <c r="G305" t="s" s="4">
        <v>1963</v>
      </c>
    </row>
    <row r="306" ht="45.0" customHeight="true">
      <c r="A306" t="s" s="4">
        <v>1628</v>
      </c>
      <c r="B306" t="s" s="4">
        <v>3183</v>
      </c>
      <c r="C306" t="s" s="4">
        <v>2881</v>
      </c>
      <c r="D306" t="s" s="4">
        <v>1962</v>
      </c>
      <c r="E306" t="s" s="4">
        <v>1962</v>
      </c>
      <c r="F306" t="s" s="4">
        <v>92</v>
      </c>
      <c r="G306" t="s" s="4">
        <v>1963</v>
      </c>
    </row>
    <row r="307" ht="45.0" customHeight="true">
      <c r="A307" t="s" s="4">
        <v>1630</v>
      </c>
      <c r="B307" t="s" s="4">
        <v>3184</v>
      </c>
      <c r="C307" t="s" s="4">
        <v>2881</v>
      </c>
      <c r="D307" t="s" s="4">
        <v>1962</v>
      </c>
      <c r="E307" t="s" s="4">
        <v>1962</v>
      </c>
      <c r="F307" t="s" s="4">
        <v>92</v>
      </c>
      <c r="G307" t="s" s="4">
        <v>1963</v>
      </c>
    </row>
    <row r="308" ht="45.0" customHeight="true">
      <c r="A308" t="s" s="4">
        <v>1632</v>
      </c>
      <c r="B308" t="s" s="4">
        <v>3185</v>
      </c>
      <c r="C308" t="s" s="4">
        <v>2881</v>
      </c>
      <c r="D308" t="s" s="4">
        <v>1962</v>
      </c>
      <c r="E308" t="s" s="4">
        <v>1962</v>
      </c>
      <c r="F308" t="s" s="4">
        <v>92</v>
      </c>
      <c r="G308" t="s" s="4">
        <v>1963</v>
      </c>
    </row>
    <row r="309" ht="45.0" customHeight="true">
      <c r="A309" t="s" s="4">
        <v>1634</v>
      </c>
      <c r="B309" t="s" s="4">
        <v>3186</v>
      </c>
      <c r="C309" t="s" s="4">
        <v>2881</v>
      </c>
      <c r="D309" t="s" s="4">
        <v>1962</v>
      </c>
      <c r="E309" t="s" s="4">
        <v>1962</v>
      </c>
      <c r="F309" t="s" s="4">
        <v>92</v>
      </c>
      <c r="G309" t="s" s="4">
        <v>1963</v>
      </c>
    </row>
    <row r="310" ht="45.0" customHeight="true">
      <c r="A310" t="s" s="4">
        <v>1636</v>
      </c>
      <c r="B310" t="s" s="4">
        <v>3187</v>
      </c>
      <c r="C310" t="s" s="4">
        <v>2881</v>
      </c>
      <c r="D310" t="s" s="4">
        <v>1962</v>
      </c>
      <c r="E310" t="s" s="4">
        <v>1962</v>
      </c>
      <c r="F310" t="s" s="4">
        <v>92</v>
      </c>
      <c r="G310" t="s" s="4">
        <v>1963</v>
      </c>
    </row>
    <row r="311" ht="45.0" customHeight="true">
      <c r="A311" t="s" s="4">
        <v>1638</v>
      </c>
      <c r="B311" t="s" s="4">
        <v>3188</v>
      </c>
      <c r="C311" t="s" s="4">
        <v>2881</v>
      </c>
      <c r="D311" t="s" s="4">
        <v>1962</v>
      </c>
      <c r="E311" t="s" s="4">
        <v>1962</v>
      </c>
      <c r="F311" t="s" s="4">
        <v>92</v>
      </c>
      <c r="G311" t="s" s="4">
        <v>1963</v>
      </c>
    </row>
    <row r="312" ht="45.0" customHeight="true">
      <c r="A312" t="s" s="4">
        <v>1640</v>
      </c>
      <c r="B312" t="s" s="4">
        <v>3189</v>
      </c>
      <c r="C312" t="s" s="4">
        <v>2881</v>
      </c>
      <c r="D312" t="s" s="4">
        <v>1962</v>
      </c>
      <c r="E312" t="s" s="4">
        <v>1962</v>
      </c>
      <c r="F312" t="s" s="4">
        <v>92</v>
      </c>
      <c r="G312" t="s" s="4">
        <v>1963</v>
      </c>
    </row>
    <row r="313" ht="45.0" customHeight="true">
      <c r="A313" t="s" s="4">
        <v>1642</v>
      </c>
      <c r="B313" t="s" s="4">
        <v>3190</v>
      </c>
      <c r="C313" t="s" s="4">
        <v>2881</v>
      </c>
      <c r="D313" t="s" s="4">
        <v>1962</v>
      </c>
      <c r="E313" t="s" s="4">
        <v>1962</v>
      </c>
      <c r="F313" t="s" s="4">
        <v>92</v>
      </c>
      <c r="G313" t="s" s="4">
        <v>1963</v>
      </c>
    </row>
    <row r="314" ht="45.0" customHeight="true">
      <c r="A314" t="s" s="4">
        <v>1644</v>
      </c>
      <c r="B314" t="s" s="4">
        <v>3191</v>
      </c>
      <c r="C314" t="s" s="4">
        <v>2881</v>
      </c>
      <c r="D314" t="s" s="4">
        <v>1962</v>
      </c>
      <c r="E314" t="s" s="4">
        <v>1962</v>
      </c>
      <c r="F314" t="s" s="4">
        <v>92</v>
      </c>
      <c r="G314" t="s" s="4">
        <v>1963</v>
      </c>
    </row>
    <row r="315" ht="45.0" customHeight="true">
      <c r="A315" t="s" s="4">
        <v>1646</v>
      </c>
      <c r="B315" t="s" s="4">
        <v>3192</v>
      </c>
      <c r="C315" t="s" s="4">
        <v>2881</v>
      </c>
      <c r="D315" t="s" s="4">
        <v>1962</v>
      </c>
      <c r="E315" t="s" s="4">
        <v>1962</v>
      </c>
      <c r="F315" t="s" s="4">
        <v>92</v>
      </c>
      <c r="G315" t="s" s="4">
        <v>1963</v>
      </c>
    </row>
    <row r="316" ht="45.0" customHeight="true">
      <c r="A316" t="s" s="4">
        <v>1648</v>
      </c>
      <c r="B316" t="s" s="4">
        <v>3193</v>
      </c>
      <c r="C316" t="s" s="4">
        <v>2881</v>
      </c>
      <c r="D316" t="s" s="4">
        <v>1962</v>
      </c>
      <c r="E316" t="s" s="4">
        <v>1962</v>
      </c>
      <c r="F316" t="s" s="4">
        <v>92</v>
      </c>
      <c r="G316" t="s" s="4">
        <v>1963</v>
      </c>
    </row>
    <row r="317" ht="45.0" customHeight="true">
      <c r="A317" t="s" s="4">
        <v>1650</v>
      </c>
      <c r="B317" t="s" s="4">
        <v>3194</v>
      </c>
      <c r="C317" t="s" s="4">
        <v>2881</v>
      </c>
      <c r="D317" t="s" s="4">
        <v>1962</v>
      </c>
      <c r="E317" t="s" s="4">
        <v>1962</v>
      </c>
      <c r="F317" t="s" s="4">
        <v>92</v>
      </c>
      <c r="G317" t="s" s="4">
        <v>1963</v>
      </c>
    </row>
    <row r="318" ht="45.0" customHeight="true">
      <c r="A318" t="s" s="4">
        <v>1652</v>
      </c>
      <c r="B318" t="s" s="4">
        <v>3195</v>
      </c>
      <c r="C318" t="s" s="4">
        <v>2881</v>
      </c>
      <c r="D318" t="s" s="4">
        <v>1962</v>
      </c>
      <c r="E318" t="s" s="4">
        <v>1962</v>
      </c>
      <c r="F318" t="s" s="4">
        <v>92</v>
      </c>
      <c r="G318" t="s" s="4">
        <v>1963</v>
      </c>
    </row>
    <row r="319" ht="45.0" customHeight="true">
      <c r="A319" t="s" s="4">
        <v>1659</v>
      </c>
      <c r="B319" t="s" s="4">
        <v>3196</v>
      </c>
      <c r="C319" t="s" s="4">
        <v>2881</v>
      </c>
      <c r="D319" t="s" s="4">
        <v>1962</v>
      </c>
      <c r="E319" t="s" s="4">
        <v>1962</v>
      </c>
      <c r="F319" t="s" s="4">
        <v>92</v>
      </c>
      <c r="G319" t="s" s="4">
        <v>1963</v>
      </c>
    </row>
    <row r="320" ht="45.0" customHeight="true">
      <c r="A320" t="s" s="4">
        <v>1661</v>
      </c>
      <c r="B320" t="s" s="4">
        <v>3197</v>
      </c>
      <c r="C320" t="s" s="4">
        <v>2881</v>
      </c>
      <c r="D320" t="s" s="4">
        <v>1962</v>
      </c>
      <c r="E320" t="s" s="4">
        <v>1962</v>
      </c>
      <c r="F320" t="s" s="4">
        <v>92</v>
      </c>
      <c r="G320" t="s" s="4">
        <v>1963</v>
      </c>
    </row>
    <row r="321" ht="45.0" customHeight="true">
      <c r="A321" t="s" s="4">
        <v>1663</v>
      </c>
      <c r="B321" t="s" s="4">
        <v>3198</v>
      </c>
      <c r="C321" t="s" s="4">
        <v>2881</v>
      </c>
      <c r="D321" t="s" s="4">
        <v>1962</v>
      </c>
      <c r="E321" t="s" s="4">
        <v>1962</v>
      </c>
      <c r="F321" t="s" s="4">
        <v>92</v>
      </c>
      <c r="G321" t="s" s="4">
        <v>1963</v>
      </c>
    </row>
    <row r="322" ht="45.0" customHeight="true">
      <c r="A322" t="s" s="4">
        <v>1665</v>
      </c>
      <c r="B322" t="s" s="4">
        <v>3199</v>
      </c>
      <c r="C322" t="s" s="4">
        <v>2881</v>
      </c>
      <c r="D322" t="s" s="4">
        <v>1962</v>
      </c>
      <c r="E322" t="s" s="4">
        <v>1962</v>
      </c>
      <c r="F322" t="s" s="4">
        <v>92</v>
      </c>
      <c r="G322" t="s" s="4">
        <v>1963</v>
      </c>
    </row>
    <row r="323" ht="45.0" customHeight="true">
      <c r="A323" t="s" s="4">
        <v>1669</v>
      </c>
      <c r="B323" t="s" s="4">
        <v>3200</v>
      </c>
      <c r="C323" t="s" s="4">
        <v>2881</v>
      </c>
      <c r="D323" t="s" s="4">
        <v>1962</v>
      </c>
      <c r="E323" t="s" s="4">
        <v>1962</v>
      </c>
      <c r="F323" t="s" s="4">
        <v>92</v>
      </c>
      <c r="G323" t="s" s="4">
        <v>1963</v>
      </c>
    </row>
    <row r="324" ht="45.0" customHeight="true">
      <c r="A324" t="s" s="4">
        <v>1671</v>
      </c>
      <c r="B324" t="s" s="4">
        <v>3201</v>
      </c>
      <c r="C324" t="s" s="4">
        <v>2881</v>
      </c>
      <c r="D324" t="s" s="4">
        <v>1962</v>
      </c>
      <c r="E324" t="s" s="4">
        <v>1962</v>
      </c>
      <c r="F324" t="s" s="4">
        <v>92</v>
      </c>
      <c r="G324" t="s" s="4">
        <v>1963</v>
      </c>
    </row>
    <row r="325" ht="45.0" customHeight="true">
      <c r="A325" t="s" s="4">
        <v>1673</v>
      </c>
      <c r="B325" t="s" s="4">
        <v>3202</v>
      </c>
      <c r="C325" t="s" s="4">
        <v>2881</v>
      </c>
      <c r="D325" t="s" s="4">
        <v>1962</v>
      </c>
      <c r="E325" t="s" s="4">
        <v>1962</v>
      </c>
      <c r="F325" t="s" s="4">
        <v>92</v>
      </c>
      <c r="G325" t="s" s="4">
        <v>1963</v>
      </c>
    </row>
    <row r="326" ht="45.0" customHeight="true">
      <c r="A326" t="s" s="4">
        <v>1675</v>
      </c>
      <c r="B326" t="s" s="4">
        <v>3203</v>
      </c>
      <c r="C326" t="s" s="4">
        <v>2881</v>
      </c>
      <c r="D326" t="s" s="4">
        <v>1962</v>
      </c>
      <c r="E326" t="s" s="4">
        <v>1962</v>
      </c>
      <c r="F326" t="s" s="4">
        <v>92</v>
      </c>
      <c r="G326" t="s" s="4">
        <v>1963</v>
      </c>
    </row>
    <row r="327" ht="45.0" customHeight="true">
      <c r="A327" t="s" s="4">
        <v>1677</v>
      </c>
      <c r="B327" t="s" s="4">
        <v>3204</v>
      </c>
      <c r="C327" t="s" s="4">
        <v>2881</v>
      </c>
      <c r="D327" t="s" s="4">
        <v>1962</v>
      </c>
      <c r="E327" t="s" s="4">
        <v>1962</v>
      </c>
      <c r="F327" t="s" s="4">
        <v>92</v>
      </c>
      <c r="G327" t="s" s="4">
        <v>1963</v>
      </c>
    </row>
    <row r="328" ht="45.0" customHeight="true">
      <c r="A328" t="s" s="4">
        <v>1679</v>
      </c>
      <c r="B328" t="s" s="4">
        <v>3205</v>
      </c>
      <c r="C328" t="s" s="4">
        <v>2881</v>
      </c>
      <c r="D328" t="s" s="4">
        <v>1962</v>
      </c>
      <c r="E328" t="s" s="4">
        <v>1962</v>
      </c>
      <c r="F328" t="s" s="4">
        <v>92</v>
      </c>
      <c r="G328" t="s" s="4">
        <v>1963</v>
      </c>
    </row>
    <row r="329" ht="45.0" customHeight="true">
      <c r="A329" t="s" s="4">
        <v>1681</v>
      </c>
      <c r="B329" t="s" s="4">
        <v>3206</v>
      </c>
      <c r="C329" t="s" s="4">
        <v>2881</v>
      </c>
      <c r="D329" t="s" s="4">
        <v>1962</v>
      </c>
      <c r="E329" t="s" s="4">
        <v>1962</v>
      </c>
      <c r="F329" t="s" s="4">
        <v>92</v>
      </c>
      <c r="G329" t="s" s="4">
        <v>1963</v>
      </c>
    </row>
    <row r="330" ht="45.0" customHeight="true">
      <c r="A330" t="s" s="4">
        <v>1683</v>
      </c>
      <c r="B330" t="s" s="4">
        <v>3207</v>
      </c>
      <c r="C330" t="s" s="4">
        <v>2881</v>
      </c>
      <c r="D330" t="s" s="4">
        <v>1962</v>
      </c>
      <c r="E330" t="s" s="4">
        <v>1962</v>
      </c>
      <c r="F330" t="s" s="4">
        <v>92</v>
      </c>
      <c r="G330" t="s" s="4">
        <v>1963</v>
      </c>
    </row>
    <row r="331" ht="45.0" customHeight="true">
      <c r="A331" t="s" s="4">
        <v>1685</v>
      </c>
      <c r="B331" t="s" s="4">
        <v>3208</v>
      </c>
      <c r="C331" t="s" s="4">
        <v>2881</v>
      </c>
      <c r="D331" t="s" s="4">
        <v>1962</v>
      </c>
      <c r="E331" t="s" s="4">
        <v>1962</v>
      </c>
      <c r="F331" t="s" s="4">
        <v>92</v>
      </c>
      <c r="G331" t="s" s="4">
        <v>1963</v>
      </c>
    </row>
    <row r="332" ht="45.0" customHeight="true">
      <c r="A332" t="s" s="4">
        <v>1687</v>
      </c>
      <c r="B332" t="s" s="4">
        <v>3209</v>
      </c>
      <c r="C332" t="s" s="4">
        <v>2881</v>
      </c>
      <c r="D332" t="s" s="4">
        <v>1962</v>
      </c>
      <c r="E332" t="s" s="4">
        <v>1962</v>
      </c>
      <c r="F332" t="s" s="4">
        <v>92</v>
      </c>
      <c r="G332" t="s" s="4">
        <v>1963</v>
      </c>
    </row>
    <row r="333" ht="45.0" customHeight="true">
      <c r="A333" t="s" s="4">
        <v>1689</v>
      </c>
      <c r="B333" t="s" s="4">
        <v>3210</v>
      </c>
      <c r="C333" t="s" s="4">
        <v>2881</v>
      </c>
      <c r="D333" t="s" s="4">
        <v>1962</v>
      </c>
      <c r="E333" t="s" s="4">
        <v>1962</v>
      </c>
      <c r="F333" t="s" s="4">
        <v>92</v>
      </c>
      <c r="G333" t="s" s="4">
        <v>1963</v>
      </c>
    </row>
    <row r="334" ht="45.0" customHeight="true">
      <c r="A334" t="s" s="4">
        <v>1691</v>
      </c>
      <c r="B334" t="s" s="4">
        <v>3211</v>
      </c>
      <c r="C334" t="s" s="4">
        <v>2881</v>
      </c>
      <c r="D334" t="s" s="4">
        <v>1962</v>
      </c>
      <c r="E334" t="s" s="4">
        <v>1962</v>
      </c>
      <c r="F334" t="s" s="4">
        <v>92</v>
      </c>
      <c r="G334" t="s" s="4">
        <v>1963</v>
      </c>
    </row>
    <row r="335" ht="45.0" customHeight="true">
      <c r="A335" t="s" s="4">
        <v>1693</v>
      </c>
      <c r="B335" t="s" s="4">
        <v>3212</v>
      </c>
      <c r="C335" t="s" s="4">
        <v>2881</v>
      </c>
      <c r="D335" t="s" s="4">
        <v>1962</v>
      </c>
      <c r="E335" t="s" s="4">
        <v>1962</v>
      </c>
      <c r="F335" t="s" s="4">
        <v>92</v>
      </c>
      <c r="G335" t="s" s="4">
        <v>1963</v>
      </c>
    </row>
    <row r="336" ht="45.0" customHeight="true">
      <c r="A336" t="s" s="4">
        <v>1695</v>
      </c>
      <c r="B336" t="s" s="4">
        <v>3213</v>
      </c>
      <c r="C336" t="s" s="4">
        <v>2881</v>
      </c>
      <c r="D336" t="s" s="4">
        <v>1962</v>
      </c>
      <c r="E336" t="s" s="4">
        <v>1962</v>
      </c>
      <c r="F336" t="s" s="4">
        <v>92</v>
      </c>
      <c r="G336" t="s" s="4">
        <v>1963</v>
      </c>
    </row>
    <row r="337" ht="45.0" customHeight="true">
      <c r="A337" t="s" s="4">
        <v>1697</v>
      </c>
      <c r="B337" t="s" s="4">
        <v>3214</v>
      </c>
      <c r="C337" t="s" s="4">
        <v>2881</v>
      </c>
      <c r="D337" t="s" s="4">
        <v>1962</v>
      </c>
      <c r="E337" t="s" s="4">
        <v>1962</v>
      </c>
      <c r="F337" t="s" s="4">
        <v>92</v>
      </c>
      <c r="G337" t="s" s="4">
        <v>1963</v>
      </c>
    </row>
    <row r="338" ht="45.0" customHeight="true">
      <c r="A338" t="s" s="4">
        <v>1699</v>
      </c>
      <c r="B338" t="s" s="4">
        <v>3215</v>
      </c>
      <c r="C338" t="s" s="4">
        <v>2881</v>
      </c>
      <c r="D338" t="s" s="4">
        <v>1962</v>
      </c>
      <c r="E338" t="s" s="4">
        <v>1962</v>
      </c>
      <c r="F338" t="s" s="4">
        <v>92</v>
      </c>
      <c r="G338" t="s" s="4">
        <v>1963</v>
      </c>
    </row>
    <row r="339" ht="45.0" customHeight="true">
      <c r="A339" t="s" s="4">
        <v>1701</v>
      </c>
      <c r="B339" t="s" s="4">
        <v>3216</v>
      </c>
      <c r="C339" t="s" s="4">
        <v>2881</v>
      </c>
      <c r="D339" t="s" s="4">
        <v>1962</v>
      </c>
      <c r="E339" t="s" s="4">
        <v>1962</v>
      </c>
      <c r="F339" t="s" s="4">
        <v>92</v>
      </c>
      <c r="G339" t="s" s="4">
        <v>1963</v>
      </c>
    </row>
    <row r="340" ht="45.0" customHeight="true">
      <c r="A340" t="s" s="4">
        <v>1703</v>
      </c>
      <c r="B340" t="s" s="4">
        <v>3217</v>
      </c>
      <c r="C340" t="s" s="4">
        <v>2881</v>
      </c>
      <c r="D340" t="s" s="4">
        <v>1962</v>
      </c>
      <c r="E340" t="s" s="4">
        <v>1962</v>
      </c>
      <c r="F340" t="s" s="4">
        <v>92</v>
      </c>
      <c r="G340" t="s" s="4">
        <v>1963</v>
      </c>
    </row>
    <row r="341" ht="45.0" customHeight="true">
      <c r="A341" t="s" s="4">
        <v>1705</v>
      </c>
      <c r="B341" t="s" s="4">
        <v>3218</v>
      </c>
      <c r="C341" t="s" s="4">
        <v>2881</v>
      </c>
      <c r="D341" t="s" s="4">
        <v>1962</v>
      </c>
      <c r="E341" t="s" s="4">
        <v>1962</v>
      </c>
      <c r="F341" t="s" s="4">
        <v>92</v>
      </c>
      <c r="G341" t="s" s="4">
        <v>1963</v>
      </c>
    </row>
    <row r="342" ht="45.0" customHeight="true">
      <c r="A342" t="s" s="4">
        <v>1707</v>
      </c>
      <c r="B342" t="s" s="4">
        <v>3219</v>
      </c>
      <c r="C342" t="s" s="4">
        <v>2881</v>
      </c>
      <c r="D342" t="s" s="4">
        <v>1962</v>
      </c>
      <c r="E342" t="s" s="4">
        <v>1962</v>
      </c>
      <c r="F342" t="s" s="4">
        <v>92</v>
      </c>
      <c r="G342" t="s" s="4">
        <v>1963</v>
      </c>
    </row>
    <row r="343" ht="45.0" customHeight="true">
      <c r="A343" t="s" s="4">
        <v>1709</v>
      </c>
      <c r="B343" t="s" s="4">
        <v>3220</v>
      </c>
      <c r="C343" t="s" s="4">
        <v>2881</v>
      </c>
      <c r="D343" t="s" s="4">
        <v>1962</v>
      </c>
      <c r="E343" t="s" s="4">
        <v>1962</v>
      </c>
      <c r="F343" t="s" s="4">
        <v>92</v>
      </c>
      <c r="G343" t="s" s="4">
        <v>1963</v>
      </c>
    </row>
    <row r="344" ht="45.0" customHeight="true">
      <c r="A344" t="s" s="4">
        <v>1711</v>
      </c>
      <c r="B344" t="s" s="4">
        <v>3221</v>
      </c>
      <c r="C344" t="s" s="4">
        <v>2881</v>
      </c>
      <c r="D344" t="s" s="4">
        <v>1962</v>
      </c>
      <c r="E344" t="s" s="4">
        <v>1962</v>
      </c>
      <c r="F344" t="s" s="4">
        <v>92</v>
      </c>
      <c r="G344" t="s" s="4">
        <v>1963</v>
      </c>
    </row>
    <row r="345" ht="45.0" customHeight="true">
      <c r="A345" t="s" s="4">
        <v>1713</v>
      </c>
      <c r="B345" t="s" s="4">
        <v>3222</v>
      </c>
      <c r="C345" t="s" s="4">
        <v>2881</v>
      </c>
      <c r="D345" t="s" s="4">
        <v>1962</v>
      </c>
      <c r="E345" t="s" s="4">
        <v>1962</v>
      </c>
      <c r="F345" t="s" s="4">
        <v>92</v>
      </c>
      <c r="G345" t="s" s="4">
        <v>1963</v>
      </c>
    </row>
    <row r="346" ht="45.0" customHeight="true">
      <c r="A346" t="s" s="4">
        <v>1715</v>
      </c>
      <c r="B346" t="s" s="4">
        <v>3223</v>
      </c>
      <c r="C346" t="s" s="4">
        <v>2881</v>
      </c>
      <c r="D346" t="s" s="4">
        <v>1962</v>
      </c>
      <c r="E346" t="s" s="4">
        <v>1962</v>
      </c>
      <c r="F346" t="s" s="4">
        <v>92</v>
      </c>
      <c r="G346" t="s" s="4">
        <v>1963</v>
      </c>
    </row>
    <row r="347" ht="45.0" customHeight="true">
      <c r="A347" t="s" s="4">
        <v>1717</v>
      </c>
      <c r="B347" t="s" s="4">
        <v>3224</v>
      </c>
      <c r="C347" t="s" s="4">
        <v>2881</v>
      </c>
      <c r="D347" t="s" s="4">
        <v>1962</v>
      </c>
      <c r="E347" t="s" s="4">
        <v>1962</v>
      </c>
      <c r="F347" t="s" s="4">
        <v>92</v>
      </c>
      <c r="G347" t="s" s="4">
        <v>1963</v>
      </c>
    </row>
    <row r="348" ht="45.0" customHeight="true">
      <c r="A348" t="s" s="4">
        <v>1719</v>
      </c>
      <c r="B348" t="s" s="4">
        <v>3225</v>
      </c>
      <c r="C348" t="s" s="4">
        <v>2881</v>
      </c>
      <c r="D348" t="s" s="4">
        <v>1962</v>
      </c>
      <c r="E348" t="s" s="4">
        <v>1962</v>
      </c>
      <c r="F348" t="s" s="4">
        <v>92</v>
      </c>
      <c r="G348" t="s" s="4">
        <v>1963</v>
      </c>
    </row>
    <row r="349" ht="45.0" customHeight="true">
      <c r="A349" t="s" s="4">
        <v>1721</v>
      </c>
      <c r="B349" t="s" s="4">
        <v>3226</v>
      </c>
      <c r="C349" t="s" s="4">
        <v>2881</v>
      </c>
      <c r="D349" t="s" s="4">
        <v>1962</v>
      </c>
      <c r="E349" t="s" s="4">
        <v>1962</v>
      </c>
      <c r="F349" t="s" s="4">
        <v>92</v>
      </c>
      <c r="G349" t="s" s="4">
        <v>1963</v>
      </c>
    </row>
    <row r="350" ht="45.0" customHeight="true">
      <c r="A350" t="s" s="4">
        <v>1723</v>
      </c>
      <c r="B350" t="s" s="4">
        <v>3227</v>
      </c>
      <c r="C350" t="s" s="4">
        <v>2881</v>
      </c>
      <c r="D350" t="s" s="4">
        <v>1962</v>
      </c>
      <c r="E350" t="s" s="4">
        <v>1962</v>
      </c>
      <c r="F350" t="s" s="4">
        <v>92</v>
      </c>
      <c r="G350" t="s" s="4">
        <v>1963</v>
      </c>
    </row>
    <row r="351" ht="45.0" customHeight="true">
      <c r="A351" t="s" s="4">
        <v>1725</v>
      </c>
      <c r="B351" t="s" s="4">
        <v>3228</v>
      </c>
      <c r="C351" t="s" s="4">
        <v>2881</v>
      </c>
      <c r="D351" t="s" s="4">
        <v>1962</v>
      </c>
      <c r="E351" t="s" s="4">
        <v>1962</v>
      </c>
      <c r="F351" t="s" s="4">
        <v>92</v>
      </c>
      <c r="G351" t="s" s="4">
        <v>1963</v>
      </c>
    </row>
    <row r="352" ht="45.0" customHeight="true">
      <c r="A352" t="s" s="4">
        <v>1728</v>
      </c>
      <c r="B352" t="s" s="4">
        <v>3229</v>
      </c>
      <c r="C352" t="s" s="4">
        <v>2881</v>
      </c>
      <c r="D352" t="s" s="4">
        <v>1962</v>
      </c>
      <c r="E352" t="s" s="4">
        <v>1962</v>
      </c>
      <c r="F352" t="s" s="4">
        <v>92</v>
      </c>
      <c r="G352" t="s" s="4">
        <v>1963</v>
      </c>
    </row>
    <row r="353" ht="45.0" customHeight="true">
      <c r="A353" t="s" s="4">
        <v>1730</v>
      </c>
      <c r="B353" t="s" s="4">
        <v>3230</v>
      </c>
      <c r="C353" t="s" s="4">
        <v>2881</v>
      </c>
      <c r="D353" t="s" s="4">
        <v>1962</v>
      </c>
      <c r="E353" t="s" s="4">
        <v>1962</v>
      </c>
      <c r="F353" t="s" s="4">
        <v>92</v>
      </c>
      <c r="G353" t="s" s="4">
        <v>1963</v>
      </c>
    </row>
    <row r="354" ht="45.0" customHeight="true">
      <c r="A354" t="s" s="4">
        <v>1732</v>
      </c>
      <c r="B354" t="s" s="4">
        <v>3231</v>
      </c>
      <c r="C354" t="s" s="4">
        <v>2881</v>
      </c>
      <c r="D354" t="s" s="4">
        <v>1962</v>
      </c>
      <c r="E354" t="s" s="4">
        <v>1962</v>
      </c>
      <c r="F354" t="s" s="4">
        <v>92</v>
      </c>
      <c r="G354" t="s" s="4">
        <v>1963</v>
      </c>
    </row>
    <row r="355" ht="45.0" customHeight="true">
      <c r="A355" t="s" s="4">
        <v>1734</v>
      </c>
      <c r="B355" t="s" s="4">
        <v>3232</v>
      </c>
      <c r="C355" t="s" s="4">
        <v>2881</v>
      </c>
      <c r="D355" t="s" s="4">
        <v>1962</v>
      </c>
      <c r="E355" t="s" s="4">
        <v>1962</v>
      </c>
      <c r="F355" t="s" s="4">
        <v>92</v>
      </c>
      <c r="G355" t="s" s="4">
        <v>1963</v>
      </c>
    </row>
    <row r="356" ht="45.0" customHeight="true">
      <c r="A356" t="s" s="4">
        <v>1736</v>
      </c>
      <c r="B356" t="s" s="4">
        <v>3233</v>
      </c>
      <c r="C356" t="s" s="4">
        <v>2881</v>
      </c>
      <c r="D356" t="s" s="4">
        <v>1962</v>
      </c>
      <c r="E356" t="s" s="4">
        <v>1962</v>
      </c>
      <c r="F356" t="s" s="4">
        <v>92</v>
      </c>
      <c r="G356" t="s" s="4">
        <v>1963</v>
      </c>
    </row>
    <row r="357" ht="45.0" customHeight="true">
      <c r="A357" t="s" s="4">
        <v>1743</v>
      </c>
      <c r="B357" t="s" s="4">
        <v>3234</v>
      </c>
      <c r="C357" t="s" s="4">
        <v>2881</v>
      </c>
      <c r="D357" t="s" s="4">
        <v>1962</v>
      </c>
      <c r="E357" t="s" s="4">
        <v>1962</v>
      </c>
      <c r="F357" t="s" s="4">
        <v>92</v>
      </c>
      <c r="G357" t="s" s="4">
        <v>1963</v>
      </c>
    </row>
    <row r="358" ht="45.0" customHeight="true">
      <c r="A358" t="s" s="4">
        <v>1745</v>
      </c>
      <c r="B358" t="s" s="4">
        <v>3235</v>
      </c>
      <c r="C358" t="s" s="4">
        <v>2881</v>
      </c>
      <c r="D358" t="s" s="4">
        <v>1962</v>
      </c>
      <c r="E358" t="s" s="4">
        <v>1962</v>
      </c>
      <c r="F358" t="s" s="4">
        <v>92</v>
      </c>
      <c r="G358" t="s" s="4">
        <v>1963</v>
      </c>
    </row>
    <row r="359" ht="45.0" customHeight="true">
      <c r="A359" t="s" s="4">
        <v>1747</v>
      </c>
      <c r="B359" t="s" s="4">
        <v>3236</v>
      </c>
      <c r="C359" t="s" s="4">
        <v>2881</v>
      </c>
      <c r="D359" t="s" s="4">
        <v>1962</v>
      </c>
      <c r="E359" t="s" s="4">
        <v>1962</v>
      </c>
      <c r="F359" t="s" s="4">
        <v>92</v>
      </c>
      <c r="G359" t="s" s="4">
        <v>1963</v>
      </c>
    </row>
    <row r="360" ht="45.0" customHeight="true">
      <c r="A360" t="s" s="4">
        <v>1749</v>
      </c>
      <c r="B360" t="s" s="4">
        <v>3237</v>
      </c>
      <c r="C360" t="s" s="4">
        <v>2881</v>
      </c>
      <c r="D360" t="s" s="4">
        <v>1962</v>
      </c>
      <c r="E360" t="s" s="4">
        <v>1962</v>
      </c>
      <c r="F360" t="s" s="4">
        <v>92</v>
      </c>
      <c r="G360" t="s" s="4">
        <v>1963</v>
      </c>
    </row>
    <row r="361" ht="45.0" customHeight="true">
      <c r="A361" t="s" s="4">
        <v>1751</v>
      </c>
      <c r="B361" t="s" s="4">
        <v>3238</v>
      </c>
      <c r="C361" t="s" s="4">
        <v>2881</v>
      </c>
      <c r="D361" t="s" s="4">
        <v>1962</v>
      </c>
      <c r="E361" t="s" s="4">
        <v>1962</v>
      </c>
      <c r="F361" t="s" s="4">
        <v>92</v>
      </c>
      <c r="G361" t="s" s="4">
        <v>1963</v>
      </c>
    </row>
    <row r="362" ht="45.0" customHeight="true">
      <c r="A362" t="s" s="4">
        <v>1753</v>
      </c>
      <c r="B362" t="s" s="4">
        <v>3239</v>
      </c>
      <c r="C362" t="s" s="4">
        <v>2881</v>
      </c>
      <c r="D362" t="s" s="4">
        <v>1962</v>
      </c>
      <c r="E362" t="s" s="4">
        <v>1962</v>
      </c>
      <c r="F362" t="s" s="4">
        <v>92</v>
      </c>
      <c r="G362" t="s" s="4">
        <v>1963</v>
      </c>
    </row>
    <row r="363" ht="45.0" customHeight="true">
      <c r="A363" t="s" s="4">
        <v>1755</v>
      </c>
      <c r="B363" t="s" s="4">
        <v>3240</v>
      </c>
      <c r="C363" t="s" s="4">
        <v>2881</v>
      </c>
      <c r="D363" t="s" s="4">
        <v>1962</v>
      </c>
      <c r="E363" t="s" s="4">
        <v>1962</v>
      </c>
      <c r="F363" t="s" s="4">
        <v>92</v>
      </c>
      <c r="G363" t="s" s="4">
        <v>1963</v>
      </c>
    </row>
    <row r="364" ht="45.0" customHeight="true">
      <c r="A364" t="s" s="4">
        <v>1757</v>
      </c>
      <c r="B364" t="s" s="4">
        <v>3241</v>
      </c>
      <c r="C364" t="s" s="4">
        <v>2881</v>
      </c>
      <c r="D364" t="s" s="4">
        <v>1962</v>
      </c>
      <c r="E364" t="s" s="4">
        <v>1962</v>
      </c>
      <c r="F364" t="s" s="4">
        <v>92</v>
      </c>
      <c r="G364" t="s" s="4">
        <v>1963</v>
      </c>
    </row>
    <row r="365" ht="45.0" customHeight="true">
      <c r="A365" t="s" s="4">
        <v>1759</v>
      </c>
      <c r="B365" t="s" s="4">
        <v>3242</v>
      </c>
      <c r="C365" t="s" s="4">
        <v>2881</v>
      </c>
      <c r="D365" t="s" s="4">
        <v>1962</v>
      </c>
      <c r="E365" t="s" s="4">
        <v>1962</v>
      </c>
      <c r="F365" t="s" s="4">
        <v>92</v>
      </c>
      <c r="G365" t="s" s="4">
        <v>1963</v>
      </c>
    </row>
    <row r="366" ht="45.0" customHeight="true">
      <c r="A366" t="s" s="4">
        <v>1761</v>
      </c>
      <c r="B366" t="s" s="4">
        <v>3243</v>
      </c>
      <c r="C366" t="s" s="4">
        <v>2881</v>
      </c>
      <c r="D366" t="s" s="4">
        <v>1962</v>
      </c>
      <c r="E366" t="s" s="4">
        <v>1962</v>
      </c>
      <c r="F366" t="s" s="4">
        <v>92</v>
      </c>
      <c r="G366" t="s" s="4">
        <v>1963</v>
      </c>
    </row>
    <row r="367" ht="45.0" customHeight="true">
      <c r="A367" t="s" s="4">
        <v>1763</v>
      </c>
      <c r="B367" t="s" s="4">
        <v>3244</v>
      </c>
      <c r="C367" t="s" s="4">
        <v>2881</v>
      </c>
      <c r="D367" t="s" s="4">
        <v>1962</v>
      </c>
      <c r="E367" t="s" s="4">
        <v>1962</v>
      </c>
      <c r="F367" t="s" s="4">
        <v>92</v>
      </c>
      <c r="G367" t="s" s="4">
        <v>1963</v>
      </c>
    </row>
    <row r="368" ht="45.0" customHeight="true">
      <c r="A368" t="s" s="4">
        <v>1765</v>
      </c>
      <c r="B368" t="s" s="4">
        <v>3245</v>
      </c>
      <c r="C368" t="s" s="4">
        <v>2881</v>
      </c>
      <c r="D368" t="s" s="4">
        <v>1962</v>
      </c>
      <c r="E368" t="s" s="4">
        <v>1962</v>
      </c>
      <c r="F368" t="s" s="4">
        <v>92</v>
      </c>
      <c r="G368" t="s" s="4">
        <v>1963</v>
      </c>
    </row>
    <row r="369" ht="45.0" customHeight="true">
      <c r="A369" t="s" s="4">
        <v>1767</v>
      </c>
      <c r="B369" t="s" s="4">
        <v>3246</v>
      </c>
      <c r="C369" t="s" s="4">
        <v>2881</v>
      </c>
      <c r="D369" t="s" s="4">
        <v>1962</v>
      </c>
      <c r="E369" t="s" s="4">
        <v>1962</v>
      </c>
      <c r="F369" t="s" s="4">
        <v>92</v>
      </c>
      <c r="G369" t="s" s="4">
        <v>1963</v>
      </c>
    </row>
    <row r="370" ht="45.0" customHeight="true">
      <c r="A370" t="s" s="4">
        <v>1769</v>
      </c>
      <c r="B370" t="s" s="4">
        <v>3247</v>
      </c>
      <c r="C370" t="s" s="4">
        <v>2881</v>
      </c>
      <c r="D370" t="s" s="4">
        <v>1962</v>
      </c>
      <c r="E370" t="s" s="4">
        <v>1962</v>
      </c>
      <c r="F370" t="s" s="4">
        <v>92</v>
      </c>
      <c r="G370" t="s" s="4">
        <v>1963</v>
      </c>
    </row>
    <row r="371" ht="45.0" customHeight="true">
      <c r="A371" t="s" s="4">
        <v>1771</v>
      </c>
      <c r="B371" t="s" s="4">
        <v>3248</v>
      </c>
      <c r="C371" t="s" s="4">
        <v>2881</v>
      </c>
      <c r="D371" t="s" s="4">
        <v>1962</v>
      </c>
      <c r="E371" t="s" s="4">
        <v>1962</v>
      </c>
      <c r="F371" t="s" s="4">
        <v>92</v>
      </c>
      <c r="G371" t="s" s="4">
        <v>1963</v>
      </c>
    </row>
    <row r="372" ht="45.0" customHeight="true">
      <c r="A372" t="s" s="4">
        <v>1773</v>
      </c>
      <c r="B372" t="s" s="4">
        <v>3249</v>
      </c>
      <c r="C372" t="s" s="4">
        <v>2881</v>
      </c>
      <c r="D372" t="s" s="4">
        <v>1962</v>
      </c>
      <c r="E372" t="s" s="4">
        <v>1962</v>
      </c>
      <c r="F372" t="s" s="4">
        <v>92</v>
      </c>
      <c r="G372" t="s" s="4">
        <v>1963</v>
      </c>
    </row>
    <row r="373" ht="45.0" customHeight="true">
      <c r="A373" t="s" s="4">
        <v>1775</v>
      </c>
      <c r="B373" t="s" s="4">
        <v>3250</v>
      </c>
      <c r="C373" t="s" s="4">
        <v>2881</v>
      </c>
      <c r="D373" t="s" s="4">
        <v>1962</v>
      </c>
      <c r="E373" t="s" s="4">
        <v>1962</v>
      </c>
      <c r="F373" t="s" s="4">
        <v>92</v>
      </c>
      <c r="G373" t="s" s="4">
        <v>1963</v>
      </c>
    </row>
    <row r="374" ht="45.0" customHeight="true">
      <c r="A374" t="s" s="4">
        <v>1777</v>
      </c>
      <c r="B374" t="s" s="4">
        <v>3251</v>
      </c>
      <c r="C374" t="s" s="4">
        <v>2881</v>
      </c>
      <c r="D374" t="s" s="4">
        <v>1962</v>
      </c>
      <c r="E374" t="s" s="4">
        <v>1962</v>
      </c>
      <c r="F374" t="s" s="4">
        <v>92</v>
      </c>
      <c r="G374" t="s" s="4">
        <v>1963</v>
      </c>
    </row>
    <row r="375" ht="45.0" customHeight="true">
      <c r="A375" t="s" s="4">
        <v>1779</v>
      </c>
      <c r="B375" t="s" s="4">
        <v>3252</v>
      </c>
      <c r="C375" t="s" s="4">
        <v>2881</v>
      </c>
      <c r="D375" t="s" s="4">
        <v>1962</v>
      </c>
      <c r="E375" t="s" s="4">
        <v>1962</v>
      </c>
      <c r="F375" t="s" s="4">
        <v>92</v>
      </c>
      <c r="G375" t="s" s="4">
        <v>1963</v>
      </c>
    </row>
    <row r="376" ht="45.0" customHeight="true">
      <c r="A376" t="s" s="4">
        <v>1781</v>
      </c>
      <c r="B376" t="s" s="4">
        <v>3253</v>
      </c>
      <c r="C376" t="s" s="4">
        <v>2881</v>
      </c>
      <c r="D376" t="s" s="4">
        <v>1962</v>
      </c>
      <c r="E376" t="s" s="4">
        <v>1962</v>
      </c>
      <c r="F376" t="s" s="4">
        <v>92</v>
      </c>
      <c r="G376" t="s" s="4">
        <v>1963</v>
      </c>
    </row>
    <row r="377" ht="45.0" customHeight="true">
      <c r="A377" t="s" s="4">
        <v>1783</v>
      </c>
      <c r="B377" t="s" s="4">
        <v>3254</v>
      </c>
      <c r="C377" t="s" s="4">
        <v>2881</v>
      </c>
      <c r="D377" t="s" s="4">
        <v>1962</v>
      </c>
      <c r="E377" t="s" s="4">
        <v>1962</v>
      </c>
      <c r="F377" t="s" s="4">
        <v>92</v>
      </c>
      <c r="G377" t="s" s="4">
        <v>1963</v>
      </c>
    </row>
    <row r="378" ht="45.0" customHeight="true">
      <c r="A378" t="s" s="4">
        <v>1785</v>
      </c>
      <c r="B378" t="s" s="4">
        <v>3255</v>
      </c>
      <c r="C378" t="s" s="4">
        <v>2881</v>
      </c>
      <c r="D378" t="s" s="4">
        <v>1962</v>
      </c>
      <c r="E378" t="s" s="4">
        <v>1962</v>
      </c>
      <c r="F378" t="s" s="4">
        <v>92</v>
      </c>
      <c r="G378" t="s" s="4">
        <v>1963</v>
      </c>
    </row>
    <row r="379" ht="45.0" customHeight="true">
      <c r="A379" t="s" s="4">
        <v>1787</v>
      </c>
      <c r="B379" t="s" s="4">
        <v>3256</v>
      </c>
      <c r="C379" t="s" s="4">
        <v>2881</v>
      </c>
      <c r="D379" t="s" s="4">
        <v>1962</v>
      </c>
      <c r="E379" t="s" s="4">
        <v>1962</v>
      </c>
      <c r="F379" t="s" s="4">
        <v>92</v>
      </c>
      <c r="G379" t="s" s="4">
        <v>1963</v>
      </c>
    </row>
    <row r="380" ht="45.0" customHeight="true">
      <c r="A380" t="s" s="4">
        <v>1789</v>
      </c>
      <c r="B380" t="s" s="4">
        <v>3257</v>
      </c>
      <c r="C380" t="s" s="4">
        <v>2881</v>
      </c>
      <c r="D380" t="s" s="4">
        <v>1962</v>
      </c>
      <c r="E380" t="s" s="4">
        <v>1962</v>
      </c>
      <c r="F380" t="s" s="4">
        <v>92</v>
      </c>
      <c r="G380" t="s" s="4">
        <v>1963</v>
      </c>
    </row>
    <row r="381" ht="45.0" customHeight="true">
      <c r="A381" t="s" s="4">
        <v>1791</v>
      </c>
      <c r="B381" t="s" s="4">
        <v>3258</v>
      </c>
      <c r="C381" t="s" s="4">
        <v>2881</v>
      </c>
      <c r="D381" t="s" s="4">
        <v>1962</v>
      </c>
      <c r="E381" t="s" s="4">
        <v>1962</v>
      </c>
      <c r="F381" t="s" s="4">
        <v>92</v>
      </c>
      <c r="G381" t="s" s="4">
        <v>1963</v>
      </c>
    </row>
    <row r="382" ht="45.0" customHeight="true">
      <c r="A382" t="s" s="4">
        <v>1793</v>
      </c>
      <c r="B382" t="s" s="4">
        <v>3259</v>
      </c>
      <c r="C382" t="s" s="4">
        <v>2881</v>
      </c>
      <c r="D382" t="s" s="4">
        <v>1962</v>
      </c>
      <c r="E382" t="s" s="4">
        <v>1962</v>
      </c>
      <c r="F382" t="s" s="4">
        <v>92</v>
      </c>
      <c r="G382" t="s" s="4">
        <v>1963</v>
      </c>
    </row>
    <row r="383" ht="45.0" customHeight="true">
      <c r="A383" t="s" s="4">
        <v>1795</v>
      </c>
      <c r="B383" t="s" s="4">
        <v>3260</v>
      </c>
      <c r="C383" t="s" s="4">
        <v>2881</v>
      </c>
      <c r="D383" t="s" s="4">
        <v>1962</v>
      </c>
      <c r="E383" t="s" s="4">
        <v>1962</v>
      </c>
      <c r="F383" t="s" s="4">
        <v>92</v>
      </c>
      <c r="G383" t="s" s="4">
        <v>1963</v>
      </c>
    </row>
    <row r="384" ht="45.0" customHeight="true">
      <c r="A384" t="s" s="4">
        <v>1797</v>
      </c>
      <c r="B384" t="s" s="4">
        <v>3261</v>
      </c>
      <c r="C384" t="s" s="4">
        <v>2881</v>
      </c>
      <c r="D384" t="s" s="4">
        <v>1962</v>
      </c>
      <c r="E384" t="s" s="4">
        <v>1962</v>
      </c>
      <c r="F384" t="s" s="4">
        <v>92</v>
      </c>
      <c r="G384" t="s" s="4">
        <v>1963</v>
      </c>
    </row>
    <row r="385" ht="45.0" customHeight="true">
      <c r="A385" t="s" s="4">
        <v>1799</v>
      </c>
      <c r="B385" t="s" s="4">
        <v>3262</v>
      </c>
      <c r="C385" t="s" s="4">
        <v>2881</v>
      </c>
      <c r="D385" t="s" s="4">
        <v>1962</v>
      </c>
      <c r="E385" t="s" s="4">
        <v>1962</v>
      </c>
      <c r="F385" t="s" s="4">
        <v>92</v>
      </c>
      <c r="G385" t="s" s="4">
        <v>1963</v>
      </c>
    </row>
    <row r="386" ht="45.0" customHeight="true">
      <c r="A386" t="s" s="4">
        <v>1801</v>
      </c>
      <c r="B386" t="s" s="4">
        <v>3263</v>
      </c>
      <c r="C386" t="s" s="4">
        <v>2881</v>
      </c>
      <c r="D386" t="s" s="4">
        <v>1962</v>
      </c>
      <c r="E386" t="s" s="4">
        <v>1962</v>
      </c>
      <c r="F386" t="s" s="4">
        <v>92</v>
      </c>
      <c r="G386" t="s" s="4">
        <v>1963</v>
      </c>
    </row>
    <row r="387" ht="45.0" customHeight="true">
      <c r="A387" t="s" s="4">
        <v>1803</v>
      </c>
      <c r="B387" t="s" s="4">
        <v>3264</v>
      </c>
      <c r="C387" t="s" s="4">
        <v>2881</v>
      </c>
      <c r="D387" t="s" s="4">
        <v>1962</v>
      </c>
      <c r="E387" t="s" s="4">
        <v>1962</v>
      </c>
      <c r="F387" t="s" s="4">
        <v>92</v>
      </c>
      <c r="G387" t="s" s="4">
        <v>1963</v>
      </c>
    </row>
    <row r="388" ht="45.0" customHeight="true">
      <c r="A388" t="s" s="4">
        <v>1805</v>
      </c>
      <c r="B388" t="s" s="4">
        <v>3265</v>
      </c>
      <c r="C388" t="s" s="4">
        <v>2881</v>
      </c>
      <c r="D388" t="s" s="4">
        <v>1962</v>
      </c>
      <c r="E388" t="s" s="4">
        <v>1962</v>
      </c>
      <c r="F388" t="s" s="4">
        <v>92</v>
      </c>
      <c r="G388" t="s" s="4">
        <v>1963</v>
      </c>
    </row>
    <row r="389" ht="45.0" customHeight="true">
      <c r="A389" t="s" s="4">
        <v>1807</v>
      </c>
      <c r="B389" t="s" s="4">
        <v>3266</v>
      </c>
      <c r="C389" t="s" s="4">
        <v>2881</v>
      </c>
      <c r="D389" t="s" s="4">
        <v>1962</v>
      </c>
      <c r="E389" t="s" s="4">
        <v>1962</v>
      </c>
      <c r="F389" t="s" s="4">
        <v>92</v>
      </c>
      <c r="G389" t="s" s="4">
        <v>1963</v>
      </c>
    </row>
    <row r="390" ht="45.0" customHeight="true">
      <c r="A390" t="s" s="4">
        <v>1809</v>
      </c>
      <c r="B390" t="s" s="4">
        <v>3267</v>
      </c>
      <c r="C390" t="s" s="4">
        <v>2881</v>
      </c>
      <c r="D390" t="s" s="4">
        <v>1962</v>
      </c>
      <c r="E390" t="s" s="4">
        <v>1962</v>
      </c>
      <c r="F390" t="s" s="4">
        <v>92</v>
      </c>
      <c r="G390" t="s" s="4">
        <v>1963</v>
      </c>
    </row>
    <row r="391" ht="45.0" customHeight="true">
      <c r="A391" t="s" s="4">
        <v>1811</v>
      </c>
      <c r="B391" t="s" s="4">
        <v>3268</v>
      </c>
      <c r="C391" t="s" s="4">
        <v>2881</v>
      </c>
      <c r="D391" t="s" s="4">
        <v>1962</v>
      </c>
      <c r="E391" t="s" s="4">
        <v>1962</v>
      </c>
      <c r="F391" t="s" s="4">
        <v>92</v>
      </c>
      <c r="G391" t="s" s="4">
        <v>1963</v>
      </c>
    </row>
    <row r="392" ht="45.0" customHeight="true">
      <c r="A392" t="s" s="4">
        <v>1813</v>
      </c>
      <c r="B392" t="s" s="4">
        <v>3269</v>
      </c>
      <c r="C392" t="s" s="4">
        <v>2881</v>
      </c>
      <c r="D392" t="s" s="4">
        <v>1962</v>
      </c>
      <c r="E392" t="s" s="4">
        <v>1962</v>
      </c>
      <c r="F392" t="s" s="4">
        <v>92</v>
      </c>
      <c r="G392" t="s" s="4">
        <v>1963</v>
      </c>
    </row>
    <row r="393" ht="45.0" customHeight="true">
      <c r="A393" t="s" s="4">
        <v>1815</v>
      </c>
      <c r="B393" t="s" s="4">
        <v>3270</v>
      </c>
      <c r="C393" t="s" s="4">
        <v>2881</v>
      </c>
      <c r="D393" t="s" s="4">
        <v>1962</v>
      </c>
      <c r="E393" t="s" s="4">
        <v>1962</v>
      </c>
      <c r="F393" t="s" s="4">
        <v>92</v>
      </c>
      <c r="G393" t="s" s="4">
        <v>1963</v>
      </c>
    </row>
    <row r="394" ht="45.0" customHeight="true">
      <c r="A394" t="s" s="4">
        <v>1817</v>
      </c>
      <c r="B394" t="s" s="4">
        <v>3271</v>
      </c>
      <c r="C394" t="s" s="4">
        <v>2881</v>
      </c>
      <c r="D394" t="s" s="4">
        <v>1962</v>
      </c>
      <c r="E394" t="s" s="4">
        <v>1962</v>
      </c>
      <c r="F394" t="s" s="4">
        <v>92</v>
      </c>
      <c r="G394" t="s" s="4">
        <v>1963</v>
      </c>
    </row>
    <row r="395" ht="45.0" customHeight="true">
      <c r="A395" t="s" s="4">
        <v>1819</v>
      </c>
      <c r="B395" t="s" s="4">
        <v>3272</v>
      </c>
      <c r="C395" t="s" s="4">
        <v>2881</v>
      </c>
      <c r="D395" t="s" s="4">
        <v>1962</v>
      </c>
      <c r="E395" t="s" s="4">
        <v>1962</v>
      </c>
      <c r="F395" t="s" s="4">
        <v>92</v>
      </c>
      <c r="G395" t="s" s="4">
        <v>1963</v>
      </c>
    </row>
    <row r="396" ht="45.0" customHeight="true">
      <c r="A396" t="s" s="4">
        <v>1821</v>
      </c>
      <c r="B396" t="s" s="4">
        <v>3273</v>
      </c>
      <c r="C396" t="s" s="4">
        <v>2881</v>
      </c>
      <c r="D396" t="s" s="4">
        <v>1962</v>
      </c>
      <c r="E396" t="s" s="4">
        <v>1962</v>
      </c>
      <c r="F396" t="s" s="4">
        <v>92</v>
      </c>
      <c r="G396" t="s" s="4">
        <v>1963</v>
      </c>
    </row>
    <row r="397" ht="45.0" customHeight="true">
      <c r="A397" t="s" s="4">
        <v>1823</v>
      </c>
      <c r="B397" t="s" s="4">
        <v>3274</v>
      </c>
      <c r="C397" t="s" s="4">
        <v>2881</v>
      </c>
      <c r="D397" t="s" s="4">
        <v>1962</v>
      </c>
      <c r="E397" t="s" s="4">
        <v>1962</v>
      </c>
      <c r="F397" t="s" s="4">
        <v>92</v>
      </c>
      <c r="G397" t="s" s="4">
        <v>1963</v>
      </c>
    </row>
    <row r="398" ht="45.0" customHeight="true">
      <c r="A398" t="s" s="4">
        <v>1825</v>
      </c>
      <c r="B398" t="s" s="4">
        <v>3275</v>
      </c>
      <c r="C398" t="s" s="4">
        <v>2881</v>
      </c>
      <c r="D398" t="s" s="4">
        <v>1962</v>
      </c>
      <c r="E398" t="s" s="4">
        <v>1962</v>
      </c>
      <c r="F398" t="s" s="4">
        <v>92</v>
      </c>
      <c r="G398" t="s" s="4">
        <v>1963</v>
      </c>
    </row>
    <row r="399" ht="45.0" customHeight="true">
      <c r="A399" t="s" s="4">
        <v>1827</v>
      </c>
      <c r="B399" t="s" s="4">
        <v>3276</v>
      </c>
      <c r="C399" t="s" s="4">
        <v>2881</v>
      </c>
      <c r="D399" t="s" s="4">
        <v>1962</v>
      </c>
      <c r="E399" t="s" s="4">
        <v>1962</v>
      </c>
      <c r="F399" t="s" s="4">
        <v>92</v>
      </c>
      <c r="G399" t="s" s="4">
        <v>1963</v>
      </c>
    </row>
    <row r="400" ht="45.0" customHeight="true">
      <c r="A400" t="s" s="4">
        <v>1829</v>
      </c>
      <c r="B400" t="s" s="4">
        <v>3277</v>
      </c>
      <c r="C400" t="s" s="4">
        <v>2881</v>
      </c>
      <c r="D400" t="s" s="4">
        <v>1962</v>
      </c>
      <c r="E400" t="s" s="4">
        <v>1962</v>
      </c>
      <c r="F400" t="s" s="4">
        <v>92</v>
      </c>
      <c r="G400" t="s" s="4">
        <v>1963</v>
      </c>
    </row>
    <row r="401" ht="45.0" customHeight="true">
      <c r="A401" t="s" s="4">
        <v>1831</v>
      </c>
      <c r="B401" t="s" s="4">
        <v>3278</v>
      </c>
      <c r="C401" t="s" s="4">
        <v>2881</v>
      </c>
      <c r="D401" t="s" s="4">
        <v>1962</v>
      </c>
      <c r="E401" t="s" s="4">
        <v>1962</v>
      </c>
      <c r="F401" t="s" s="4">
        <v>92</v>
      </c>
      <c r="G401" t="s" s="4">
        <v>1963</v>
      </c>
    </row>
    <row r="402" ht="45.0" customHeight="true">
      <c r="A402" t="s" s="4">
        <v>1833</v>
      </c>
      <c r="B402" t="s" s="4">
        <v>3279</v>
      </c>
      <c r="C402" t="s" s="4">
        <v>2881</v>
      </c>
      <c r="D402" t="s" s="4">
        <v>1962</v>
      </c>
      <c r="E402" t="s" s="4">
        <v>1962</v>
      </c>
      <c r="F402" t="s" s="4">
        <v>92</v>
      </c>
      <c r="G402" t="s" s="4">
        <v>1963</v>
      </c>
    </row>
    <row r="403" ht="45.0" customHeight="true">
      <c r="A403" t="s" s="4">
        <v>1835</v>
      </c>
      <c r="B403" t="s" s="4">
        <v>3280</v>
      </c>
      <c r="C403" t="s" s="4">
        <v>2881</v>
      </c>
      <c r="D403" t="s" s="4">
        <v>1962</v>
      </c>
      <c r="E403" t="s" s="4">
        <v>1962</v>
      </c>
      <c r="F403" t="s" s="4">
        <v>92</v>
      </c>
      <c r="G403" t="s" s="4">
        <v>1963</v>
      </c>
    </row>
    <row r="404" ht="45.0" customHeight="true">
      <c r="A404" t="s" s="4">
        <v>1837</v>
      </c>
      <c r="B404" t="s" s="4">
        <v>3281</v>
      </c>
      <c r="C404" t="s" s="4">
        <v>2881</v>
      </c>
      <c r="D404" t="s" s="4">
        <v>1962</v>
      </c>
      <c r="E404" t="s" s="4">
        <v>1962</v>
      </c>
      <c r="F404" t="s" s="4">
        <v>92</v>
      </c>
      <c r="G404" t="s" s="4">
        <v>1963</v>
      </c>
    </row>
    <row r="405" ht="45.0" customHeight="true">
      <c r="A405" t="s" s="4">
        <v>1839</v>
      </c>
      <c r="B405" t="s" s="4">
        <v>3282</v>
      </c>
      <c r="C405" t="s" s="4">
        <v>2881</v>
      </c>
      <c r="D405" t="s" s="4">
        <v>1962</v>
      </c>
      <c r="E405" t="s" s="4">
        <v>1962</v>
      </c>
      <c r="F405" t="s" s="4">
        <v>92</v>
      </c>
      <c r="G405" t="s" s="4">
        <v>1963</v>
      </c>
    </row>
    <row r="406" ht="45.0" customHeight="true">
      <c r="A406" t="s" s="4">
        <v>1841</v>
      </c>
      <c r="B406" t="s" s="4">
        <v>3283</v>
      </c>
      <c r="C406" t="s" s="4">
        <v>2881</v>
      </c>
      <c r="D406" t="s" s="4">
        <v>1962</v>
      </c>
      <c r="E406" t="s" s="4">
        <v>1962</v>
      </c>
      <c r="F406" t="s" s="4">
        <v>92</v>
      </c>
      <c r="G406" t="s" s="4">
        <v>1963</v>
      </c>
    </row>
    <row r="407" ht="45.0" customHeight="true">
      <c r="A407" t="s" s="4">
        <v>1843</v>
      </c>
      <c r="B407" t="s" s="4">
        <v>3284</v>
      </c>
      <c r="C407" t="s" s="4">
        <v>2881</v>
      </c>
      <c r="D407" t="s" s="4">
        <v>1962</v>
      </c>
      <c r="E407" t="s" s="4">
        <v>1962</v>
      </c>
      <c r="F407" t="s" s="4">
        <v>92</v>
      </c>
      <c r="G407" t="s" s="4">
        <v>1963</v>
      </c>
    </row>
    <row r="408" ht="45.0" customHeight="true">
      <c r="A408" t="s" s="4">
        <v>1845</v>
      </c>
      <c r="B408" t="s" s="4">
        <v>3285</v>
      </c>
      <c r="C408" t="s" s="4">
        <v>2881</v>
      </c>
      <c r="D408" t="s" s="4">
        <v>1962</v>
      </c>
      <c r="E408" t="s" s="4">
        <v>1962</v>
      </c>
      <c r="F408" t="s" s="4">
        <v>92</v>
      </c>
      <c r="G408" t="s" s="4">
        <v>1963</v>
      </c>
    </row>
    <row r="409" ht="45.0" customHeight="true">
      <c r="A409" t="s" s="4">
        <v>1847</v>
      </c>
      <c r="B409" t="s" s="4">
        <v>3286</v>
      </c>
      <c r="C409" t="s" s="4">
        <v>2881</v>
      </c>
      <c r="D409" t="s" s="4">
        <v>1962</v>
      </c>
      <c r="E409" t="s" s="4">
        <v>1962</v>
      </c>
      <c r="F409" t="s" s="4">
        <v>92</v>
      </c>
      <c r="G409" t="s" s="4">
        <v>1963</v>
      </c>
    </row>
    <row r="410" ht="45.0" customHeight="true">
      <c r="A410" t="s" s="4">
        <v>1849</v>
      </c>
      <c r="B410" t="s" s="4">
        <v>3287</v>
      </c>
      <c r="C410" t="s" s="4">
        <v>2881</v>
      </c>
      <c r="D410" t="s" s="4">
        <v>1962</v>
      </c>
      <c r="E410" t="s" s="4">
        <v>1962</v>
      </c>
      <c r="F410" t="s" s="4">
        <v>92</v>
      </c>
      <c r="G410" t="s" s="4">
        <v>1963</v>
      </c>
    </row>
    <row r="411" ht="45.0" customHeight="true">
      <c r="A411" t="s" s="4">
        <v>1851</v>
      </c>
      <c r="B411" t="s" s="4">
        <v>3288</v>
      </c>
      <c r="C411" t="s" s="4">
        <v>2881</v>
      </c>
      <c r="D411" t="s" s="4">
        <v>1962</v>
      </c>
      <c r="E411" t="s" s="4">
        <v>1962</v>
      </c>
      <c r="F411" t="s" s="4">
        <v>92</v>
      </c>
      <c r="G411" t="s" s="4">
        <v>1963</v>
      </c>
    </row>
    <row r="412" ht="45.0" customHeight="true">
      <c r="A412" t="s" s="4">
        <v>1853</v>
      </c>
      <c r="B412" t="s" s="4">
        <v>3289</v>
      </c>
      <c r="C412" t="s" s="4">
        <v>2881</v>
      </c>
      <c r="D412" t="s" s="4">
        <v>1962</v>
      </c>
      <c r="E412" t="s" s="4">
        <v>1962</v>
      </c>
      <c r="F412" t="s" s="4">
        <v>92</v>
      </c>
      <c r="G412" t="s" s="4">
        <v>1963</v>
      </c>
    </row>
    <row r="413" ht="45.0" customHeight="true">
      <c r="A413" t="s" s="4">
        <v>1855</v>
      </c>
      <c r="B413" t="s" s="4">
        <v>3290</v>
      </c>
      <c r="C413" t="s" s="4">
        <v>2881</v>
      </c>
      <c r="D413" t="s" s="4">
        <v>1962</v>
      </c>
      <c r="E413" t="s" s="4">
        <v>1962</v>
      </c>
      <c r="F413" t="s" s="4">
        <v>92</v>
      </c>
      <c r="G413" t="s" s="4">
        <v>1963</v>
      </c>
    </row>
    <row r="414" ht="45.0" customHeight="true">
      <c r="A414" t="s" s="4">
        <v>1857</v>
      </c>
      <c r="B414" t="s" s="4">
        <v>3291</v>
      </c>
      <c r="C414" t="s" s="4">
        <v>2881</v>
      </c>
      <c r="D414" t="s" s="4">
        <v>1962</v>
      </c>
      <c r="E414" t="s" s="4">
        <v>1962</v>
      </c>
      <c r="F414" t="s" s="4">
        <v>92</v>
      </c>
      <c r="G414" t="s" s="4">
        <v>1963</v>
      </c>
    </row>
    <row r="415" ht="45.0" customHeight="true">
      <c r="A415" t="s" s="4">
        <v>1859</v>
      </c>
      <c r="B415" t="s" s="4">
        <v>3292</v>
      </c>
      <c r="C415" t="s" s="4">
        <v>2881</v>
      </c>
      <c r="D415" t="s" s="4">
        <v>1962</v>
      </c>
      <c r="E415" t="s" s="4">
        <v>1962</v>
      </c>
      <c r="F415" t="s" s="4">
        <v>92</v>
      </c>
      <c r="G415" t="s" s="4">
        <v>1963</v>
      </c>
    </row>
    <row r="416" ht="45.0" customHeight="true">
      <c r="A416" t="s" s="4">
        <v>1861</v>
      </c>
      <c r="B416" t="s" s="4">
        <v>3293</v>
      </c>
      <c r="C416" t="s" s="4">
        <v>2881</v>
      </c>
      <c r="D416" t="s" s="4">
        <v>1962</v>
      </c>
      <c r="E416" t="s" s="4">
        <v>1962</v>
      </c>
      <c r="F416" t="s" s="4">
        <v>92</v>
      </c>
      <c r="G416" t="s" s="4">
        <v>1963</v>
      </c>
    </row>
    <row r="417" ht="45.0" customHeight="true">
      <c r="A417" t="s" s="4">
        <v>1863</v>
      </c>
      <c r="B417" t="s" s="4">
        <v>3294</v>
      </c>
      <c r="C417" t="s" s="4">
        <v>2881</v>
      </c>
      <c r="D417" t="s" s="4">
        <v>1962</v>
      </c>
      <c r="E417" t="s" s="4">
        <v>1962</v>
      </c>
      <c r="F417" t="s" s="4">
        <v>92</v>
      </c>
      <c r="G417" t="s" s="4">
        <v>1963</v>
      </c>
    </row>
    <row r="418" ht="45.0" customHeight="true">
      <c r="A418" t="s" s="4">
        <v>1865</v>
      </c>
      <c r="B418" t="s" s="4">
        <v>3295</v>
      </c>
      <c r="C418" t="s" s="4">
        <v>2881</v>
      </c>
      <c r="D418" t="s" s="4">
        <v>1962</v>
      </c>
      <c r="E418" t="s" s="4">
        <v>1962</v>
      </c>
      <c r="F418" t="s" s="4">
        <v>92</v>
      </c>
      <c r="G418" t="s" s="4">
        <v>1963</v>
      </c>
    </row>
    <row r="419" ht="45.0" customHeight="true">
      <c r="A419" t="s" s="4">
        <v>1867</v>
      </c>
      <c r="B419" t="s" s="4">
        <v>3296</v>
      </c>
      <c r="C419" t="s" s="4">
        <v>2881</v>
      </c>
      <c r="D419" t="s" s="4">
        <v>1962</v>
      </c>
      <c r="E419" t="s" s="4">
        <v>1962</v>
      </c>
      <c r="F419" t="s" s="4">
        <v>92</v>
      </c>
      <c r="G419" t="s" s="4">
        <v>1963</v>
      </c>
    </row>
    <row r="420" ht="45.0" customHeight="true">
      <c r="A420" t="s" s="4">
        <v>1869</v>
      </c>
      <c r="B420" t="s" s="4">
        <v>3297</v>
      </c>
      <c r="C420" t="s" s="4">
        <v>2881</v>
      </c>
      <c r="D420" t="s" s="4">
        <v>1962</v>
      </c>
      <c r="E420" t="s" s="4">
        <v>1962</v>
      </c>
      <c r="F420" t="s" s="4">
        <v>92</v>
      </c>
      <c r="G420" t="s" s="4">
        <v>1963</v>
      </c>
    </row>
    <row r="421" ht="45.0" customHeight="true">
      <c r="A421" t="s" s="4">
        <v>1871</v>
      </c>
      <c r="B421" t="s" s="4">
        <v>3298</v>
      </c>
      <c r="C421" t="s" s="4">
        <v>2881</v>
      </c>
      <c r="D421" t="s" s="4">
        <v>1962</v>
      </c>
      <c r="E421" t="s" s="4">
        <v>1962</v>
      </c>
      <c r="F421" t="s" s="4">
        <v>92</v>
      </c>
      <c r="G421" t="s" s="4">
        <v>1963</v>
      </c>
    </row>
    <row r="422" ht="45.0" customHeight="true">
      <c r="A422" t="s" s="4">
        <v>1873</v>
      </c>
      <c r="B422" t="s" s="4">
        <v>3299</v>
      </c>
      <c r="C422" t="s" s="4">
        <v>2881</v>
      </c>
      <c r="D422" t="s" s="4">
        <v>1962</v>
      </c>
      <c r="E422" t="s" s="4">
        <v>1962</v>
      </c>
      <c r="F422" t="s" s="4">
        <v>92</v>
      </c>
      <c r="G422" t="s" s="4">
        <v>1963</v>
      </c>
    </row>
    <row r="423" ht="45.0" customHeight="true">
      <c r="A423" t="s" s="4">
        <v>1875</v>
      </c>
      <c r="B423" t="s" s="4">
        <v>3300</v>
      </c>
      <c r="C423" t="s" s="4">
        <v>2881</v>
      </c>
      <c r="D423" t="s" s="4">
        <v>1962</v>
      </c>
      <c r="E423" t="s" s="4">
        <v>1962</v>
      </c>
      <c r="F423" t="s" s="4">
        <v>92</v>
      </c>
      <c r="G423" t="s" s="4">
        <v>1963</v>
      </c>
    </row>
    <row r="424" ht="45.0" customHeight="true">
      <c r="A424" t="s" s="4">
        <v>1877</v>
      </c>
      <c r="B424" t="s" s="4">
        <v>3301</v>
      </c>
      <c r="C424" t="s" s="4">
        <v>2881</v>
      </c>
      <c r="D424" t="s" s="4">
        <v>1962</v>
      </c>
      <c r="E424" t="s" s="4">
        <v>1962</v>
      </c>
      <c r="F424" t="s" s="4">
        <v>92</v>
      </c>
      <c r="G424" t="s" s="4">
        <v>1963</v>
      </c>
    </row>
    <row r="425" ht="45.0" customHeight="true">
      <c r="A425" t="s" s="4">
        <v>1879</v>
      </c>
      <c r="B425" t="s" s="4">
        <v>3302</v>
      </c>
      <c r="C425" t="s" s="4">
        <v>2881</v>
      </c>
      <c r="D425" t="s" s="4">
        <v>1962</v>
      </c>
      <c r="E425" t="s" s="4">
        <v>1962</v>
      </c>
      <c r="F425" t="s" s="4">
        <v>92</v>
      </c>
      <c r="G425" t="s" s="4">
        <v>1963</v>
      </c>
    </row>
    <row r="426" ht="45.0" customHeight="true">
      <c r="A426" t="s" s="4">
        <v>1881</v>
      </c>
      <c r="B426" t="s" s="4">
        <v>3303</v>
      </c>
      <c r="C426" t="s" s="4">
        <v>2881</v>
      </c>
      <c r="D426" t="s" s="4">
        <v>1962</v>
      </c>
      <c r="E426" t="s" s="4">
        <v>1962</v>
      </c>
      <c r="F426" t="s" s="4">
        <v>92</v>
      </c>
      <c r="G426" t="s" s="4">
        <v>1963</v>
      </c>
    </row>
    <row r="427" ht="45.0" customHeight="true">
      <c r="A427" t="s" s="4">
        <v>1883</v>
      </c>
      <c r="B427" t="s" s="4">
        <v>3304</v>
      </c>
      <c r="C427" t="s" s="4">
        <v>2881</v>
      </c>
      <c r="D427" t="s" s="4">
        <v>1962</v>
      </c>
      <c r="E427" t="s" s="4">
        <v>1962</v>
      </c>
      <c r="F427" t="s" s="4">
        <v>92</v>
      </c>
      <c r="G427" t="s" s="4">
        <v>1963</v>
      </c>
    </row>
    <row r="428" ht="45.0" customHeight="true">
      <c r="A428" t="s" s="4">
        <v>1885</v>
      </c>
      <c r="B428" t="s" s="4">
        <v>3305</v>
      </c>
      <c r="C428" t="s" s="4">
        <v>2881</v>
      </c>
      <c r="D428" t="s" s="4">
        <v>1962</v>
      </c>
      <c r="E428" t="s" s="4">
        <v>1962</v>
      </c>
      <c r="F428" t="s" s="4">
        <v>92</v>
      </c>
      <c r="G428" t="s" s="4">
        <v>1963</v>
      </c>
    </row>
    <row r="429" ht="45.0" customHeight="true">
      <c r="A429" t="s" s="4">
        <v>1889</v>
      </c>
      <c r="B429" t="s" s="4">
        <v>3306</v>
      </c>
      <c r="C429" t="s" s="4">
        <v>2881</v>
      </c>
      <c r="D429" t="s" s="4">
        <v>1962</v>
      </c>
      <c r="E429" t="s" s="4">
        <v>1962</v>
      </c>
      <c r="F429" t="s" s="4">
        <v>92</v>
      </c>
      <c r="G429" t="s" s="4">
        <v>1963</v>
      </c>
    </row>
    <row r="430" ht="45.0" customHeight="true">
      <c r="A430" t="s" s="4">
        <v>1891</v>
      </c>
      <c r="B430" t="s" s="4">
        <v>3307</v>
      </c>
      <c r="C430" t="s" s="4">
        <v>2881</v>
      </c>
      <c r="D430" t="s" s="4">
        <v>1962</v>
      </c>
      <c r="E430" t="s" s="4">
        <v>1962</v>
      </c>
      <c r="F430" t="s" s="4">
        <v>92</v>
      </c>
      <c r="G430" t="s" s="4">
        <v>1963</v>
      </c>
    </row>
    <row r="431" ht="45.0" customHeight="true">
      <c r="A431" t="s" s="4">
        <v>1893</v>
      </c>
      <c r="B431" t="s" s="4">
        <v>3308</v>
      </c>
      <c r="C431" t="s" s="4">
        <v>2881</v>
      </c>
      <c r="D431" t="s" s="4">
        <v>1962</v>
      </c>
      <c r="E431" t="s" s="4">
        <v>1962</v>
      </c>
      <c r="F431" t="s" s="4">
        <v>92</v>
      </c>
      <c r="G431" t="s" s="4">
        <v>1963</v>
      </c>
    </row>
    <row r="432" ht="45.0" customHeight="true">
      <c r="A432" t="s" s="4">
        <v>1895</v>
      </c>
      <c r="B432" t="s" s="4">
        <v>3309</v>
      </c>
      <c r="C432" t="s" s="4">
        <v>2881</v>
      </c>
      <c r="D432" t="s" s="4">
        <v>1962</v>
      </c>
      <c r="E432" t="s" s="4">
        <v>1962</v>
      </c>
      <c r="F432" t="s" s="4">
        <v>92</v>
      </c>
      <c r="G432" t="s" s="4">
        <v>1963</v>
      </c>
    </row>
    <row r="433" ht="45.0" customHeight="true">
      <c r="A433" t="s" s="4">
        <v>1897</v>
      </c>
      <c r="B433" t="s" s="4">
        <v>3310</v>
      </c>
      <c r="C433" t="s" s="4">
        <v>2881</v>
      </c>
      <c r="D433" t="s" s="4">
        <v>1962</v>
      </c>
      <c r="E433" t="s" s="4">
        <v>1962</v>
      </c>
      <c r="F433" t="s" s="4">
        <v>92</v>
      </c>
      <c r="G433" t="s" s="4">
        <v>1963</v>
      </c>
    </row>
    <row r="434" ht="45.0" customHeight="true">
      <c r="A434" t="s" s="4">
        <v>1899</v>
      </c>
      <c r="B434" t="s" s="4">
        <v>3311</v>
      </c>
      <c r="C434" t="s" s="4">
        <v>2881</v>
      </c>
      <c r="D434" t="s" s="4">
        <v>1962</v>
      </c>
      <c r="E434" t="s" s="4">
        <v>1962</v>
      </c>
      <c r="F434" t="s" s="4">
        <v>92</v>
      </c>
      <c r="G434" t="s" s="4">
        <v>1963</v>
      </c>
    </row>
    <row r="435" ht="45.0" customHeight="true">
      <c r="A435" t="s" s="4">
        <v>1901</v>
      </c>
      <c r="B435" t="s" s="4">
        <v>3312</v>
      </c>
      <c r="C435" t="s" s="4">
        <v>2881</v>
      </c>
      <c r="D435" t="s" s="4">
        <v>1962</v>
      </c>
      <c r="E435" t="s" s="4">
        <v>1962</v>
      </c>
      <c r="F435" t="s" s="4">
        <v>92</v>
      </c>
      <c r="G435" t="s" s="4">
        <v>1963</v>
      </c>
    </row>
    <row r="436" ht="45.0" customHeight="true">
      <c r="A436" t="s" s="4">
        <v>1903</v>
      </c>
      <c r="B436" t="s" s="4">
        <v>3313</v>
      </c>
      <c r="C436" t="s" s="4">
        <v>2881</v>
      </c>
      <c r="D436" t="s" s="4">
        <v>1962</v>
      </c>
      <c r="E436" t="s" s="4">
        <v>1962</v>
      </c>
      <c r="F436" t="s" s="4">
        <v>92</v>
      </c>
      <c r="G436" t="s" s="4">
        <v>1963</v>
      </c>
    </row>
    <row r="437" ht="45.0" customHeight="true">
      <c r="A437" t="s" s="4">
        <v>1905</v>
      </c>
      <c r="B437" t="s" s="4">
        <v>3314</v>
      </c>
      <c r="C437" t="s" s="4">
        <v>2881</v>
      </c>
      <c r="D437" t="s" s="4">
        <v>1962</v>
      </c>
      <c r="E437" t="s" s="4">
        <v>1962</v>
      </c>
      <c r="F437" t="s" s="4">
        <v>92</v>
      </c>
      <c r="G437" t="s" s="4">
        <v>1963</v>
      </c>
    </row>
    <row r="438" ht="45.0" customHeight="true">
      <c r="A438" t="s" s="4">
        <v>1907</v>
      </c>
      <c r="B438" t="s" s="4">
        <v>3315</v>
      </c>
      <c r="C438" t="s" s="4">
        <v>2881</v>
      </c>
      <c r="D438" t="s" s="4">
        <v>1962</v>
      </c>
      <c r="E438" t="s" s="4">
        <v>1962</v>
      </c>
      <c r="F438" t="s" s="4">
        <v>92</v>
      </c>
      <c r="G438" t="s" s="4">
        <v>1963</v>
      </c>
    </row>
    <row r="439" ht="45.0" customHeight="true">
      <c r="A439" t="s" s="4">
        <v>1909</v>
      </c>
      <c r="B439" t="s" s="4">
        <v>3316</v>
      </c>
      <c r="C439" t="s" s="4">
        <v>2881</v>
      </c>
      <c r="D439" t="s" s="4">
        <v>1962</v>
      </c>
      <c r="E439" t="s" s="4">
        <v>1962</v>
      </c>
      <c r="F439" t="s" s="4">
        <v>92</v>
      </c>
      <c r="G439" t="s" s="4">
        <v>1963</v>
      </c>
    </row>
    <row r="440" ht="45.0" customHeight="true">
      <c r="A440" t="s" s="4">
        <v>1911</v>
      </c>
      <c r="B440" t="s" s="4">
        <v>3317</v>
      </c>
      <c r="C440" t="s" s="4">
        <v>2881</v>
      </c>
      <c r="D440" t="s" s="4">
        <v>1962</v>
      </c>
      <c r="E440" t="s" s="4">
        <v>1962</v>
      </c>
      <c r="F440" t="s" s="4">
        <v>92</v>
      </c>
      <c r="G440" t="s" s="4">
        <v>1963</v>
      </c>
    </row>
    <row r="441" ht="45.0" customHeight="true">
      <c r="A441" t="s" s="4">
        <v>1913</v>
      </c>
      <c r="B441" t="s" s="4">
        <v>3318</v>
      </c>
      <c r="C441" t="s" s="4">
        <v>2881</v>
      </c>
      <c r="D441" t="s" s="4">
        <v>1962</v>
      </c>
      <c r="E441" t="s" s="4">
        <v>1962</v>
      </c>
      <c r="F441" t="s" s="4">
        <v>92</v>
      </c>
      <c r="G441" t="s" s="4">
        <v>1963</v>
      </c>
    </row>
    <row r="442" ht="45.0" customHeight="true">
      <c r="A442" t="s" s="4">
        <v>1915</v>
      </c>
      <c r="B442" t="s" s="4">
        <v>3319</v>
      </c>
      <c r="C442" t="s" s="4">
        <v>2881</v>
      </c>
      <c r="D442" t="s" s="4">
        <v>1962</v>
      </c>
      <c r="E442" t="s" s="4">
        <v>1962</v>
      </c>
      <c r="F442" t="s" s="4">
        <v>92</v>
      </c>
      <c r="G442" t="s" s="4">
        <v>1963</v>
      </c>
    </row>
    <row r="443" ht="45.0" customHeight="true">
      <c r="A443" t="s" s="4">
        <v>1917</v>
      </c>
      <c r="B443" t="s" s="4">
        <v>3320</v>
      </c>
      <c r="C443" t="s" s="4">
        <v>2881</v>
      </c>
      <c r="D443" t="s" s="4">
        <v>1962</v>
      </c>
      <c r="E443" t="s" s="4">
        <v>1962</v>
      </c>
      <c r="F443" t="s" s="4">
        <v>92</v>
      </c>
      <c r="G443" t="s" s="4">
        <v>1963</v>
      </c>
    </row>
    <row r="444" ht="45.0" customHeight="true">
      <c r="A444" t="s" s="4">
        <v>1919</v>
      </c>
      <c r="B444" t="s" s="4">
        <v>3321</v>
      </c>
      <c r="C444" t="s" s="4">
        <v>2881</v>
      </c>
      <c r="D444" t="s" s="4">
        <v>1962</v>
      </c>
      <c r="E444" t="s" s="4">
        <v>1962</v>
      </c>
      <c r="F444" t="s" s="4">
        <v>92</v>
      </c>
      <c r="G444" t="s" s="4">
        <v>1963</v>
      </c>
    </row>
    <row r="445" ht="45.0" customHeight="true">
      <c r="A445" t="s" s="4">
        <v>1921</v>
      </c>
      <c r="B445" t="s" s="4">
        <v>3322</v>
      </c>
      <c r="C445" t="s" s="4">
        <v>2881</v>
      </c>
      <c r="D445" t="s" s="4">
        <v>1962</v>
      </c>
      <c r="E445" t="s" s="4">
        <v>1962</v>
      </c>
      <c r="F445" t="s" s="4">
        <v>92</v>
      </c>
      <c r="G445" t="s" s="4">
        <v>1963</v>
      </c>
    </row>
    <row r="446" ht="45.0" customHeight="true">
      <c r="A446" t="s" s="4">
        <v>1923</v>
      </c>
      <c r="B446" t="s" s="4">
        <v>3323</v>
      </c>
      <c r="C446" t="s" s="4">
        <v>2881</v>
      </c>
      <c r="D446" t="s" s="4">
        <v>1962</v>
      </c>
      <c r="E446" t="s" s="4">
        <v>1962</v>
      </c>
      <c r="F446" t="s" s="4">
        <v>92</v>
      </c>
      <c r="G446" t="s" s="4">
        <v>1963</v>
      </c>
    </row>
    <row r="447" ht="45.0" customHeight="true">
      <c r="A447" t="s" s="4">
        <v>1925</v>
      </c>
      <c r="B447" t="s" s="4">
        <v>3324</v>
      </c>
      <c r="C447" t="s" s="4">
        <v>2881</v>
      </c>
      <c r="D447" t="s" s="4">
        <v>1962</v>
      </c>
      <c r="E447" t="s" s="4">
        <v>1962</v>
      </c>
      <c r="F447" t="s" s="4">
        <v>92</v>
      </c>
      <c r="G447" t="s" s="4">
        <v>1963</v>
      </c>
    </row>
    <row r="448" ht="45.0" customHeight="true">
      <c r="A448" t="s" s="4">
        <v>1927</v>
      </c>
      <c r="B448" t="s" s="4">
        <v>3325</v>
      </c>
      <c r="C448" t="s" s="4">
        <v>2881</v>
      </c>
      <c r="D448" t="s" s="4">
        <v>1962</v>
      </c>
      <c r="E448" t="s" s="4">
        <v>1962</v>
      </c>
      <c r="F448" t="s" s="4">
        <v>92</v>
      </c>
      <c r="G448" t="s" s="4">
        <v>1963</v>
      </c>
    </row>
    <row r="449" ht="45.0" customHeight="true">
      <c r="A449" t="s" s="4">
        <v>1929</v>
      </c>
      <c r="B449" t="s" s="4">
        <v>3326</v>
      </c>
      <c r="C449" t="s" s="4">
        <v>2881</v>
      </c>
      <c r="D449" t="s" s="4">
        <v>1962</v>
      </c>
      <c r="E449" t="s" s="4">
        <v>1962</v>
      </c>
      <c r="F449" t="s" s="4">
        <v>92</v>
      </c>
      <c r="G449" t="s" s="4">
        <v>1963</v>
      </c>
    </row>
    <row r="450" ht="45.0" customHeight="true">
      <c r="A450" t="s" s="4">
        <v>1931</v>
      </c>
      <c r="B450" t="s" s="4">
        <v>3327</v>
      </c>
      <c r="C450" t="s" s="4">
        <v>2881</v>
      </c>
      <c r="D450" t="s" s="4">
        <v>1962</v>
      </c>
      <c r="E450" t="s" s="4">
        <v>1962</v>
      </c>
      <c r="F450" t="s" s="4">
        <v>92</v>
      </c>
      <c r="G450" t="s" s="4">
        <v>1963</v>
      </c>
    </row>
    <row r="451" ht="45.0" customHeight="true">
      <c r="A451" t="s" s="4">
        <v>1933</v>
      </c>
      <c r="B451" t="s" s="4">
        <v>3328</v>
      </c>
      <c r="C451" t="s" s="4">
        <v>2881</v>
      </c>
      <c r="D451" t="s" s="4">
        <v>1962</v>
      </c>
      <c r="E451" t="s" s="4">
        <v>1962</v>
      </c>
      <c r="F451" t="s" s="4">
        <v>92</v>
      </c>
      <c r="G451" t="s" s="4">
        <v>1963</v>
      </c>
    </row>
    <row r="452" ht="45.0" customHeight="true">
      <c r="A452" t="s" s="4">
        <v>1935</v>
      </c>
      <c r="B452" t="s" s="4">
        <v>3329</v>
      </c>
      <c r="C452" t="s" s="4">
        <v>2881</v>
      </c>
      <c r="D452" t="s" s="4">
        <v>1962</v>
      </c>
      <c r="E452" t="s" s="4">
        <v>1962</v>
      </c>
      <c r="F452" t="s" s="4">
        <v>92</v>
      </c>
      <c r="G452" t="s" s="4">
        <v>1963</v>
      </c>
    </row>
    <row r="453" ht="45.0" customHeight="true">
      <c r="A453" t="s" s="4">
        <v>1937</v>
      </c>
      <c r="B453" t="s" s="4">
        <v>3330</v>
      </c>
      <c r="C453" t="s" s="4">
        <v>2881</v>
      </c>
      <c r="D453" t="s" s="4">
        <v>1962</v>
      </c>
      <c r="E453" t="s" s="4">
        <v>1962</v>
      </c>
      <c r="F453" t="s" s="4">
        <v>92</v>
      </c>
      <c r="G453" t="s" s="4">
        <v>1963</v>
      </c>
    </row>
    <row r="454" ht="45.0" customHeight="true">
      <c r="A454" t="s" s="4">
        <v>1939</v>
      </c>
      <c r="B454" t="s" s="4">
        <v>3331</v>
      </c>
      <c r="C454" t="s" s="4">
        <v>2881</v>
      </c>
      <c r="D454" t="s" s="4">
        <v>1962</v>
      </c>
      <c r="E454" t="s" s="4">
        <v>1962</v>
      </c>
      <c r="F454" t="s" s="4">
        <v>92</v>
      </c>
      <c r="G454" t="s" s="4">
        <v>1963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8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3332</v>
      </c>
      <c r="D2" t="s">
        <v>3333</v>
      </c>
      <c r="E2" t="s">
        <v>3334</v>
      </c>
      <c r="F2" t="s">
        <v>3335</v>
      </c>
      <c r="G2" t="s">
        <v>3336</v>
      </c>
    </row>
    <row r="3">
      <c r="A3" t="s" s="1">
        <v>1954</v>
      </c>
      <c r="B3" s="1"/>
      <c r="C3" t="s" s="1">
        <v>3337</v>
      </c>
      <c r="D3" t="s" s="1">
        <v>3338</v>
      </c>
      <c r="E3" t="s" s="1">
        <v>3339</v>
      </c>
      <c r="F3" t="s" s="1">
        <v>3340</v>
      </c>
      <c r="G3" t="s" s="1">
        <v>3341</v>
      </c>
    </row>
    <row r="4" ht="45.0" customHeight="true">
      <c r="A4" t="s" s="4">
        <v>94</v>
      </c>
      <c r="B4" t="s" s="4">
        <v>3342</v>
      </c>
      <c r="C4" t="s" s="4">
        <v>3343</v>
      </c>
      <c r="D4" t="s" s="4">
        <v>1962</v>
      </c>
      <c r="E4" t="s" s="4">
        <v>1962</v>
      </c>
      <c r="F4" t="s" s="4">
        <v>92</v>
      </c>
      <c r="G4" t="s" s="4">
        <v>3344</v>
      </c>
    </row>
    <row r="5" ht="45.0" customHeight="true">
      <c r="A5" t="s" s="4">
        <v>108</v>
      </c>
      <c r="B5" t="s" s="4">
        <v>3345</v>
      </c>
      <c r="C5" t="s" s="4">
        <v>3343</v>
      </c>
      <c r="D5" t="s" s="4">
        <v>3346</v>
      </c>
      <c r="E5" t="s" s="4">
        <v>3346</v>
      </c>
      <c r="F5" t="s" s="4">
        <v>92</v>
      </c>
      <c r="G5" t="s" s="4">
        <v>3344</v>
      </c>
    </row>
    <row r="6" ht="45.0" customHeight="true">
      <c r="A6" t="s" s="4">
        <v>117</v>
      </c>
      <c r="B6" t="s" s="4">
        <v>3347</v>
      </c>
      <c r="C6" t="s" s="4">
        <v>3343</v>
      </c>
      <c r="D6" t="s" s="4">
        <v>3348</v>
      </c>
      <c r="E6" t="s" s="4">
        <v>3348</v>
      </c>
      <c r="F6" t="s" s="4">
        <v>92</v>
      </c>
      <c r="G6" t="s" s="4">
        <v>3344</v>
      </c>
    </row>
    <row r="7" ht="45.0" customHeight="true">
      <c r="A7" t="s" s="4">
        <v>125</v>
      </c>
      <c r="B7" t="s" s="4">
        <v>3349</v>
      </c>
      <c r="C7" t="s" s="4">
        <v>3343</v>
      </c>
      <c r="D7" t="s" s="4">
        <v>3346</v>
      </c>
      <c r="E7" t="s" s="4">
        <v>3346</v>
      </c>
      <c r="F7" t="s" s="4">
        <v>92</v>
      </c>
      <c r="G7" t="s" s="4">
        <v>3344</v>
      </c>
    </row>
    <row r="8" ht="45.0" customHeight="true">
      <c r="A8" t="s" s="4">
        <v>132</v>
      </c>
      <c r="B8" t="s" s="4">
        <v>3350</v>
      </c>
      <c r="C8" t="s" s="4">
        <v>3343</v>
      </c>
      <c r="D8" t="s" s="4">
        <v>3346</v>
      </c>
      <c r="E8" t="s" s="4">
        <v>3346</v>
      </c>
      <c r="F8" t="s" s="4">
        <v>92</v>
      </c>
      <c r="G8" t="s" s="4">
        <v>3344</v>
      </c>
    </row>
    <row r="9" ht="45.0" customHeight="true">
      <c r="A9" t="s" s="4">
        <v>139</v>
      </c>
      <c r="B9" t="s" s="4">
        <v>3351</v>
      </c>
      <c r="C9" t="s" s="4">
        <v>3343</v>
      </c>
      <c r="D9" t="s" s="4">
        <v>3346</v>
      </c>
      <c r="E9" t="s" s="4">
        <v>3346</v>
      </c>
      <c r="F9" t="s" s="4">
        <v>92</v>
      </c>
      <c r="G9" t="s" s="4">
        <v>3344</v>
      </c>
    </row>
    <row r="10" ht="45.0" customHeight="true">
      <c r="A10" t="s" s="4">
        <v>146</v>
      </c>
      <c r="B10" t="s" s="4">
        <v>3352</v>
      </c>
      <c r="C10" t="s" s="4">
        <v>3343</v>
      </c>
      <c r="D10" t="s" s="4">
        <v>3346</v>
      </c>
      <c r="E10" t="s" s="4">
        <v>3346</v>
      </c>
      <c r="F10" t="s" s="4">
        <v>92</v>
      </c>
      <c r="G10" t="s" s="4">
        <v>3344</v>
      </c>
    </row>
    <row r="11" ht="45.0" customHeight="true">
      <c r="A11" t="s" s="4">
        <v>154</v>
      </c>
      <c r="B11" t="s" s="4">
        <v>3353</v>
      </c>
      <c r="C11" t="s" s="4">
        <v>3343</v>
      </c>
      <c r="D11" t="s" s="4">
        <v>1962</v>
      </c>
      <c r="E11" t="s" s="4">
        <v>1962</v>
      </c>
      <c r="F11" t="s" s="4">
        <v>92</v>
      </c>
      <c r="G11" t="s" s="4">
        <v>3344</v>
      </c>
    </row>
    <row r="12" ht="45.0" customHeight="true">
      <c r="A12" t="s" s="4">
        <v>162</v>
      </c>
      <c r="B12" t="s" s="4">
        <v>3354</v>
      </c>
      <c r="C12" t="s" s="4">
        <v>3343</v>
      </c>
      <c r="D12" t="s" s="4">
        <v>1962</v>
      </c>
      <c r="E12" t="s" s="4">
        <v>1962</v>
      </c>
      <c r="F12" t="s" s="4">
        <v>92</v>
      </c>
      <c r="G12" t="s" s="4">
        <v>3344</v>
      </c>
    </row>
    <row r="13" ht="45.0" customHeight="true">
      <c r="A13" t="s" s="4">
        <v>168</v>
      </c>
      <c r="B13" t="s" s="4">
        <v>3355</v>
      </c>
      <c r="C13" t="s" s="4">
        <v>3343</v>
      </c>
      <c r="D13" t="s" s="4">
        <v>1962</v>
      </c>
      <c r="E13" t="s" s="4">
        <v>1962</v>
      </c>
      <c r="F13" t="s" s="4">
        <v>92</v>
      </c>
      <c r="G13" t="s" s="4">
        <v>3344</v>
      </c>
    </row>
    <row r="14" ht="45.0" customHeight="true">
      <c r="A14" t="s" s="4">
        <v>177</v>
      </c>
      <c r="B14" t="s" s="4">
        <v>3356</v>
      </c>
      <c r="C14" t="s" s="4">
        <v>3343</v>
      </c>
      <c r="D14" t="s" s="4">
        <v>1962</v>
      </c>
      <c r="E14" t="s" s="4">
        <v>1962</v>
      </c>
      <c r="F14" t="s" s="4">
        <v>92</v>
      </c>
      <c r="G14" t="s" s="4">
        <v>3344</v>
      </c>
    </row>
    <row r="15" ht="45.0" customHeight="true">
      <c r="A15" t="s" s="4">
        <v>184</v>
      </c>
      <c r="B15" t="s" s="4">
        <v>3357</v>
      </c>
      <c r="C15" t="s" s="4">
        <v>3343</v>
      </c>
      <c r="D15" t="s" s="4">
        <v>1962</v>
      </c>
      <c r="E15" t="s" s="4">
        <v>1962</v>
      </c>
      <c r="F15" t="s" s="4">
        <v>92</v>
      </c>
      <c r="G15" t="s" s="4">
        <v>3344</v>
      </c>
    </row>
    <row r="16" ht="45.0" customHeight="true">
      <c r="A16" t="s" s="4">
        <v>194</v>
      </c>
      <c r="B16" t="s" s="4">
        <v>3358</v>
      </c>
      <c r="C16" t="s" s="4">
        <v>3343</v>
      </c>
      <c r="D16" t="s" s="4">
        <v>1962</v>
      </c>
      <c r="E16" t="s" s="4">
        <v>1962</v>
      </c>
      <c r="F16" t="s" s="4">
        <v>92</v>
      </c>
      <c r="G16" t="s" s="4">
        <v>3344</v>
      </c>
    </row>
    <row r="17" ht="45.0" customHeight="true">
      <c r="A17" t="s" s="4">
        <v>203</v>
      </c>
      <c r="B17" t="s" s="4">
        <v>3359</v>
      </c>
      <c r="C17" t="s" s="4">
        <v>3343</v>
      </c>
      <c r="D17" t="s" s="4">
        <v>1962</v>
      </c>
      <c r="E17" t="s" s="4">
        <v>1962</v>
      </c>
      <c r="F17" t="s" s="4">
        <v>92</v>
      </c>
      <c r="G17" t="s" s="4">
        <v>3344</v>
      </c>
    </row>
    <row r="18" ht="45.0" customHeight="true">
      <c r="A18" t="s" s="4">
        <v>210</v>
      </c>
      <c r="B18" t="s" s="4">
        <v>3360</v>
      </c>
      <c r="C18" t="s" s="4">
        <v>3343</v>
      </c>
      <c r="D18" t="s" s="4">
        <v>3346</v>
      </c>
      <c r="E18" t="s" s="4">
        <v>3346</v>
      </c>
      <c r="F18" t="s" s="4">
        <v>92</v>
      </c>
      <c r="G18" t="s" s="4">
        <v>3344</v>
      </c>
    </row>
    <row r="19" ht="45.0" customHeight="true">
      <c r="A19" t="s" s="4">
        <v>216</v>
      </c>
      <c r="B19" t="s" s="4">
        <v>3361</v>
      </c>
      <c r="C19" t="s" s="4">
        <v>3343</v>
      </c>
      <c r="D19" t="s" s="4">
        <v>3346</v>
      </c>
      <c r="E19" t="s" s="4">
        <v>3346</v>
      </c>
      <c r="F19" t="s" s="4">
        <v>92</v>
      </c>
      <c r="G19" t="s" s="4">
        <v>3344</v>
      </c>
    </row>
    <row r="20" ht="45.0" customHeight="true">
      <c r="A20" t="s" s="4">
        <v>223</v>
      </c>
      <c r="B20" t="s" s="4">
        <v>3362</v>
      </c>
      <c r="C20" t="s" s="4">
        <v>3343</v>
      </c>
      <c r="D20" t="s" s="4">
        <v>3346</v>
      </c>
      <c r="E20" t="s" s="4">
        <v>3346</v>
      </c>
      <c r="F20" t="s" s="4">
        <v>92</v>
      </c>
      <c r="G20" t="s" s="4">
        <v>3344</v>
      </c>
    </row>
    <row r="21" ht="45.0" customHeight="true">
      <c r="A21" t="s" s="4">
        <v>231</v>
      </c>
      <c r="B21" t="s" s="4">
        <v>3363</v>
      </c>
      <c r="C21" t="s" s="4">
        <v>3343</v>
      </c>
      <c r="D21" t="s" s="4">
        <v>3346</v>
      </c>
      <c r="E21" t="s" s="4">
        <v>3346</v>
      </c>
      <c r="F21" t="s" s="4">
        <v>92</v>
      </c>
      <c r="G21" t="s" s="4">
        <v>3344</v>
      </c>
    </row>
    <row r="22" ht="45.0" customHeight="true">
      <c r="A22" t="s" s="4">
        <v>238</v>
      </c>
      <c r="B22" t="s" s="4">
        <v>3364</v>
      </c>
      <c r="C22" t="s" s="4">
        <v>3343</v>
      </c>
      <c r="D22" t="s" s="4">
        <v>3346</v>
      </c>
      <c r="E22" t="s" s="4">
        <v>3346</v>
      </c>
      <c r="F22" t="s" s="4">
        <v>92</v>
      </c>
      <c r="G22" t="s" s="4">
        <v>3344</v>
      </c>
    </row>
    <row r="23" ht="45.0" customHeight="true">
      <c r="A23" t="s" s="4">
        <v>244</v>
      </c>
      <c r="B23" t="s" s="4">
        <v>3365</v>
      </c>
      <c r="C23" t="s" s="4">
        <v>3343</v>
      </c>
      <c r="D23" t="s" s="4">
        <v>3346</v>
      </c>
      <c r="E23" t="s" s="4">
        <v>3346</v>
      </c>
      <c r="F23" t="s" s="4">
        <v>92</v>
      </c>
      <c r="G23" t="s" s="4">
        <v>3344</v>
      </c>
    </row>
    <row r="24" ht="45.0" customHeight="true">
      <c r="A24" t="s" s="4">
        <v>254</v>
      </c>
      <c r="B24" t="s" s="4">
        <v>3366</v>
      </c>
      <c r="C24" t="s" s="4">
        <v>3343</v>
      </c>
      <c r="D24" t="s" s="4">
        <v>3367</v>
      </c>
      <c r="E24" t="s" s="4">
        <v>3367</v>
      </c>
      <c r="F24" t="s" s="4">
        <v>92</v>
      </c>
      <c r="G24" t="s" s="4">
        <v>3344</v>
      </c>
    </row>
    <row r="25" ht="45.0" customHeight="true">
      <c r="A25" t="s" s="4">
        <v>260</v>
      </c>
      <c r="B25" t="s" s="4">
        <v>3368</v>
      </c>
      <c r="C25" t="s" s="4">
        <v>3343</v>
      </c>
      <c r="D25" t="s" s="4">
        <v>1962</v>
      </c>
      <c r="E25" t="s" s="4">
        <v>1962</v>
      </c>
      <c r="F25" t="s" s="4">
        <v>92</v>
      </c>
      <c r="G25" t="s" s="4">
        <v>3344</v>
      </c>
    </row>
    <row r="26" ht="45.0" customHeight="true">
      <c r="A26" t="s" s="4">
        <v>269</v>
      </c>
      <c r="B26" t="s" s="4">
        <v>3369</v>
      </c>
      <c r="C26" t="s" s="4">
        <v>3343</v>
      </c>
      <c r="D26" t="s" s="4">
        <v>1962</v>
      </c>
      <c r="E26" t="s" s="4">
        <v>1962</v>
      </c>
      <c r="F26" t="s" s="4">
        <v>92</v>
      </c>
      <c r="G26" t="s" s="4">
        <v>3344</v>
      </c>
    </row>
    <row r="27" ht="45.0" customHeight="true">
      <c r="A27" t="s" s="4">
        <v>275</v>
      </c>
      <c r="B27" t="s" s="4">
        <v>3370</v>
      </c>
      <c r="C27" t="s" s="4">
        <v>3343</v>
      </c>
      <c r="D27" t="s" s="4">
        <v>1962</v>
      </c>
      <c r="E27" t="s" s="4">
        <v>1962</v>
      </c>
      <c r="F27" t="s" s="4">
        <v>92</v>
      </c>
      <c r="G27" t="s" s="4">
        <v>3344</v>
      </c>
    </row>
    <row r="28" ht="45.0" customHeight="true">
      <c r="A28" t="s" s="4">
        <v>282</v>
      </c>
      <c r="B28" t="s" s="4">
        <v>3371</v>
      </c>
      <c r="C28" t="s" s="4">
        <v>3343</v>
      </c>
      <c r="D28" t="s" s="4">
        <v>1962</v>
      </c>
      <c r="E28" t="s" s="4">
        <v>1962</v>
      </c>
      <c r="F28" t="s" s="4">
        <v>92</v>
      </c>
      <c r="G28" t="s" s="4">
        <v>3344</v>
      </c>
    </row>
    <row r="29" ht="45.0" customHeight="true">
      <c r="A29" t="s" s="4">
        <v>289</v>
      </c>
      <c r="B29" t="s" s="4">
        <v>3372</v>
      </c>
      <c r="C29" t="s" s="4">
        <v>3343</v>
      </c>
      <c r="D29" t="s" s="4">
        <v>1962</v>
      </c>
      <c r="E29" t="s" s="4">
        <v>1962</v>
      </c>
      <c r="F29" t="s" s="4">
        <v>92</v>
      </c>
      <c r="G29" t="s" s="4">
        <v>3344</v>
      </c>
    </row>
    <row r="30" ht="45.0" customHeight="true">
      <c r="A30" t="s" s="4">
        <v>295</v>
      </c>
      <c r="B30" t="s" s="4">
        <v>3373</v>
      </c>
      <c r="C30" t="s" s="4">
        <v>3343</v>
      </c>
      <c r="D30" t="s" s="4">
        <v>3374</v>
      </c>
      <c r="E30" t="s" s="4">
        <v>3374</v>
      </c>
      <c r="F30" t="s" s="4">
        <v>92</v>
      </c>
      <c r="G30" t="s" s="4">
        <v>3344</v>
      </c>
    </row>
    <row r="31" ht="45.0" customHeight="true">
      <c r="A31" t="s" s="4">
        <v>303</v>
      </c>
      <c r="B31" t="s" s="4">
        <v>3375</v>
      </c>
      <c r="C31" t="s" s="4">
        <v>3343</v>
      </c>
      <c r="D31" t="s" s="4">
        <v>1962</v>
      </c>
      <c r="E31" t="s" s="4">
        <v>1962</v>
      </c>
      <c r="F31" t="s" s="4">
        <v>92</v>
      </c>
      <c r="G31" t="s" s="4">
        <v>3344</v>
      </c>
    </row>
    <row r="32" ht="45.0" customHeight="true">
      <c r="A32" t="s" s="4">
        <v>313</v>
      </c>
      <c r="B32" t="s" s="4">
        <v>3376</v>
      </c>
      <c r="C32" t="s" s="4">
        <v>3343</v>
      </c>
      <c r="D32" t="s" s="4">
        <v>3377</v>
      </c>
      <c r="E32" t="s" s="4">
        <v>3377</v>
      </c>
      <c r="F32" t="s" s="4">
        <v>92</v>
      </c>
      <c r="G32" t="s" s="4">
        <v>3344</v>
      </c>
    </row>
    <row r="33" ht="45.0" customHeight="true">
      <c r="A33" t="s" s="4">
        <v>321</v>
      </c>
      <c r="B33" t="s" s="4">
        <v>3378</v>
      </c>
      <c r="C33" t="s" s="4">
        <v>3343</v>
      </c>
      <c r="D33" t="s" s="4">
        <v>3379</v>
      </c>
      <c r="E33" t="s" s="4">
        <v>3379</v>
      </c>
      <c r="F33" t="s" s="4">
        <v>92</v>
      </c>
      <c r="G33" t="s" s="4">
        <v>3344</v>
      </c>
    </row>
    <row r="34" ht="45.0" customHeight="true">
      <c r="A34" t="s" s="4">
        <v>329</v>
      </c>
      <c r="B34" t="s" s="4">
        <v>3380</v>
      </c>
      <c r="C34" t="s" s="4">
        <v>3343</v>
      </c>
      <c r="D34" t="s" s="4">
        <v>3367</v>
      </c>
      <c r="E34" t="s" s="4">
        <v>3367</v>
      </c>
      <c r="F34" t="s" s="4">
        <v>92</v>
      </c>
      <c r="G34" t="s" s="4">
        <v>3344</v>
      </c>
    </row>
    <row r="35" ht="45.0" customHeight="true">
      <c r="A35" t="s" s="4">
        <v>337</v>
      </c>
      <c r="B35" t="s" s="4">
        <v>3381</v>
      </c>
      <c r="C35" t="s" s="4">
        <v>3343</v>
      </c>
      <c r="D35" t="s" s="4">
        <v>3382</v>
      </c>
      <c r="E35" t="s" s="4">
        <v>3382</v>
      </c>
      <c r="F35" t="s" s="4">
        <v>92</v>
      </c>
      <c r="G35" t="s" s="4">
        <v>3344</v>
      </c>
    </row>
    <row r="36" ht="45.0" customHeight="true">
      <c r="A36" t="s" s="4">
        <v>344</v>
      </c>
      <c r="B36" t="s" s="4">
        <v>3383</v>
      </c>
      <c r="C36" t="s" s="4">
        <v>3343</v>
      </c>
      <c r="D36" t="s" s="4">
        <v>3367</v>
      </c>
      <c r="E36" t="s" s="4">
        <v>3367</v>
      </c>
      <c r="F36" t="s" s="4">
        <v>92</v>
      </c>
      <c r="G36" t="s" s="4">
        <v>3344</v>
      </c>
    </row>
    <row r="37" ht="45.0" customHeight="true">
      <c r="A37" t="s" s="4">
        <v>350</v>
      </c>
      <c r="B37" t="s" s="4">
        <v>3384</v>
      </c>
      <c r="C37" t="s" s="4">
        <v>3343</v>
      </c>
      <c r="D37" t="s" s="4">
        <v>3346</v>
      </c>
      <c r="E37" t="s" s="4">
        <v>3346</v>
      </c>
      <c r="F37" t="s" s="4">
        <v>92</v>
      </c>
      <c r="G37" t="s" s="4">
        <v>3344</v>
      </c>
    </row>
    <row r="38" ht="45.0" customHeight="true">
      <c r="A38" t="s" s="4">
        <v>358</v>
      </c>
      <c r="B38" t="s" s="4">
        <v>3385</v>
      </c>
      <c r="C38" t="s" s="4">
        <v>3343</v>
      </c>
      <c r="D38" t="s" s="4">
        <v>1962</v>
      </c>
      <c r="E38" t="s" s="4">
        <v>1962</v>
      </c>
      <c r="F38" t="s" s="4">
        <v>92</v>
      </c>
      <c r="G38" t="s" s="4">
        <v>3344</v>
      </c>
    </row>
    <row r="39" ht="45.0" customHeight="true">
      <c r="A39" t="s" s="4">
        <v>365</v>
      </c>
      <c r="B39" t="s" s="4">
        <v>3386</v>
      </c>
      <c r="C39" t="s" s="4">
        <v>3343</v>
      </c>
      <c r="D39" t="s" s="4">
        <v>1962</v>
      </c>
      <c r="E39" t="s" s="4">
        <v>1962</v>
      </c>
      <c r="F39" t="s" s="4">
        <v>92</v>
      </c>
      <c r="G39" t="s" s="4">
        <v>3344</v>
      </c>
    </row>
    <row r="40" ht="45.0" customHeight="true">
      <c r="A40" t="s" s="4">
        <v>370</v>
      </c>
      <c r="B40" t="s" s="4">
        <v>3387</v>
      </c>
      <c r="C40" t="s" s="4">
        <v>3343</v>
      </c>
      <c r="D40" t="s" s="4">
        <v>1962</v>
      </c>
      <c r="E40" t="s" s="4">
        <v>1962</v>
      </c>
      <c r="F40" t="s" s="4">
        <v>92</v>
      </c>
      <c r="G40" t="s" s="4">
        <v>3344</v>
      </c>
    </row>
    <row r="41" ht="45.0" customHeight="true">
      <c r="A41" t="s" s="4">
        <v>377</v>
      </c>
      <c r="B41" t="s" s="4">
        <v>3388</v>
      </c>
      <c r="C41" t="s" s="4">
        <v>3343</v>
      </c>
      <c r="D41" t="s" s="4">
        <v>1962</v>
      </c>
      <c r="E41" t="s" s="4">
        <v>1962</v>
      </c>
      <c r="F41" t="s" s="4">
        <v>92</v>
      </c>
      <c r="G41" t="s" s="4">
        <v>3344</v>
      </c>
    </row>
    <row r="42" ht="45.0" customHeight="true">
      <c r="A42" t="s" s="4">
        <v>385</v>
      </c>
      <c r="B42" t="s" s="4">
        <v>3389</v>
      </c>
      <c r="C42" t="s" s="4">
        <v>3343</v>
      </c>
      <c r="D42" t="s" s="4">
        <v>1962</v>
      </c>
      <c r="E42" t="s" s="4">
        <v>1962</v>
      </c>
      <c r="F42" t="s" s="4">
        <v>92</v>
      </c>
      <c r="G42" t="s" s="4">
        <v>3344</v>
      </c>
    </row>
    <row r="43" ht="45.0" customHeight="true">
      <c r="A43" t="s" s="4">
        <v>392</v>
      </c>
      <c r="B43" t="s" s="4">
        <v>3390</v>
      </c>
      <c r="C43" t="s" s="4">
        <v>3343</v>
      </c>
      <c r="D43" t="s" s="4">
        <v>1962</v>
      </c>
      <c r="E43" t="s" s="4">
        <v>1962</v>
      </c>
      <c r="F43" t="s" s="4">
        <v>92</v>
      </c>
      <c r="G43" t="s" s="4">
        <v>3344</v>
      </c>
    </row>
    <row r="44" ht="45.0" customHeight="true">
      <c r="A44" t="s" s="4">
        <v>398</v>
      </c>
      <c r="B44" t="s" s="4">
        <v>3391</v>
      </c>
      <c r="C44" t="s" s="4">
        <v>3343</v>
      </c>
      <c r="D44" t="s" s="4">
        <v>3392</v>
      </c>
      <c r="E44" t="s" s="4">
        <v>3392</v>
      </c>
      <c r="F44" t="s" s="4">
        <v>92</v>
      </c>
      <c r="G44" t="s" s="4">
        <v>3344</v>
      </c>
    </row>
    <row r="45" ht="45.0" customHeight="true">
      <c r="A45" t="s" s="4">
        <v>405</v>
      </c>
      <c r="B45" t="s" s="4">
        <v>3393</v>
      </c>
      <c r="C45" t="s" s="4">
        <v>3343</v>
      </c>
      <c r="D45" t="s" s="4">
        <v>3394</v>
      </c>
      <c r="E45" t="s" s="4">
        <v>3394</v>
      </c>
      <c r="F45" t="s" s="4">
        <v>92</v>
      </c>
      <c r="G45" t="s" s="4">
        <v>3344</v>
      </c>
    </row>
    <row r="46" ht="45.0" customHeight="true">
      <c r="A46" t="s" s="4">
        <v>411</v>
      </c>
      <c r="B46" t="s" s="4">
        <v>3395</v>
      </c>
      <c r="C46" t="s" s="4">
        <v>3343</v>
      </c>
      <c r="D46" t="s" s="4">
        <v>3396</v>
      </c>
      <c r="E46" t="s" s="4">
        <v>3396</v>
      </c>
      <c r="F46" t="s" s="4">
        <v>92</v>
      </c>
      <c r="G46" t="s" s="4">
        <v>3344</v>
      </c>
    </row>
    <row r="47" ht="45.0" customHeight="true">
      <c r="A47" t="s" s="4">
        <v>416</v>
      </c>
      <c r="B47" t="s" s="4">
        <v>3397</v>
      </c>
      <c r="C47" t="s" s="4">
        <v>3343</v>
      </c>
      <c r="D47" t="s" s="4">
        <v>3398</v>
      </c>
      <c r="E47" t="s" s="4">
        <v>3398</v>
      </c>
      <c r="F47" t="s" s="4">
        <v>92</v>
      </c>
      <c r="G47" t="s" s="4">
        <v>3344</v>
      </c>
    </row>
    <row r="48" ht="45.0" customHeight="true">
      <c r="A48" t="s" s="4">
        <v>424</v>
      </c>
      <c r="B48" t="s" s="4">
        <v>3399</v>
      </c>
      <c r="C48" t="s" s="4">
        <v>3343</v>
      </c>
      <c r="D48" t="s" s="4">
        <v>3400</v>
      </c>
      <c r="E48" t="s" s="4">
        <v>3400</v>
      </c>
      <c r="F48" t="s" s="4">
        <v>92</v>
      </c>
      <c r="G48" t="s" s="4">
        <v>3344</v>
      </c>
    </row>
    <row r="49" ht="45.0" customHeight="true">
      <c r="A49" t="s" s="4">
        <v>431</v>
      </c>
      <c r="B49" t="s" s="4">
        <v>3401</v>
      </c>
      <c r="C49" t="s" s="4">
        <v>3343</v>
      </c>
      <c r="D49" t="s" s="4">
        <v>3400</v>
      </c>
      <c r="E49" t="s" s="4">
        <v>3400</v>
      </c>
      <c r="F49" t="s" s="4">
        <v>92</v>
      </c>
      <c r="G49" t="s" s="4">
        <v>3344</v>
      </c>
    </row>
    <row r="50" ht="45.0" customHeight="true">
      <c r="A50" t="s" s="4">
        <v>438</v>
      </c>
      <c r="B50" t="s" s="4">
        <v>3402</v>
      </c>
      <c r="C50" t="s" s="4">
        <v>3343</v>
      </c>
      <c r="D50" t="s" s="4">
        <v>3403</v>
      </c>
      <c r="E50" t="s" s="4">
        <v>3403</v>
      </c>
      <c r="F50" t="s" s="4">
        <v>92</v>
      </c>
      <c r="G50" t="s" s="4">
        <v>3344</v>
      </c>
    </row>
    <row r="51" ht="45.0" customHeight="true">
      <c r="A51" t="s" s="4">
        <v>444</v>
      </c>
      <c r="B51" t="s" s="4">
        <v>3404</v>
      </c>
      <c r="C51" t="s" s="4">
        <v>3343</v>
      </c>
      <c r="D51" t="s" s="4">
        <v>3346</v>
      </c>
      <c r="E51" t="s" s="4">
        <v>3346</v>
      </c>
      <c r="F51" t="s" s="4">
        <v>92</v>
      </c>
      <c r="G51" t="s" s="4">
        <v>3344</v>
      </c>
    </row>
    <row r="52" ht="45.0" customHeight="true">
      <c r="A52" t="s" s="4">
        <v>452</v>
      </c>
      <c r="B52" t="s" s="4">
        <v>3405</v>
      </c>
      <c r="C52" t="s" s="4">
        <v>3343</v>
      </c>
      <c r="D52" t="s" s="4">
        <v>3406</v>
      </c>
      <c r="E52" t="s" s="4">
        <v>3406</v>
      </c>
      <c r="F52" t="s" s="4">
        <v>92</v>
      </c>
      <c r="G52" t="s" s="4">
        <v>3344</v>
      </c>
    </row>
    <row r="53" ht="45.0" customHeight="true">
      <c r="A53" t="s" s="4">
        <v>460</v>
      </c>
      <c r="B53" t="s" s="4">
        <v>3407</v>
      </c>
      <c r="C53" t="s" s="4">
        <v>3343</v>
      </c>
      <c r="D53" t="s" s="4">
        <v>3408</v>
      </c>
      <c r="E53" t="s" s="4">
        <v>3408</v>
      </c>
      <c r="F53" t="s" s="4">
        <v>92</v>
      </c>
      <c r="G53" t="s" s="4">
        <v>3344</v>
      </c>
    </row>
    <row r="54" ht="45.0" customHeight="true">
      <c r="A54" t="s" s="4">
        <v>466</v>
      </c>
      <c r="B54" t="s" s="4">
        <v>3409</v>
      </c>
      <c r="C54" t="s" s="4">
        <v>3343</v>
      </c>
      <c r="D54" t="s" s="4">
        <v>1962</v>
      </c>
      <c r="E54" t="s" s="4">
        <v>1962</v>
      </c>
      <c r="F54" t="s" s="4">
        <v>92</v>
      </c>
      <c r="G54" t="s" s="4">
        <v>3344</v>
      </c>
    </row>
    <row r="55" ht="45.0" customHeight="true">
      <c r="A55" t="s" s="4">
        <v>473</v>
      </c>
      <c r="B55" t="s" s="4">
        <v>3410</v>
      </c>
      <c r="C55" t="s" s="4">
        <v>3343</v>
      </c>
      <c r="D55" t="s" s="4">
        <v>1962</v>
      </c>
      <c r="E55" t="s" s="4">
        <v>1962</v>
      </c>
      <c r="F55" t="s" s="4">
        <v>92</v>
      </c>
      <c r="G55" t="s" s="4">
        <v>3344</v>
      </c>
    </row>
    <row r="56" ht="45.0" customHeight="true">
      <c r="A56" t="s" s="4">
        <v>482</v>
      </c>
      <c r="B56" t="s" s="4">
        <v>3411</v>
      </c>
      <c r="C56" t="s" s="4">
        <v>3343</v>
      </c>
      <c r="D56" t="s" s="4">
        <v>1962</v>
      </c>
      <c r="E56" t="s" s="4">
        <v>1962</v>
      </c>
      <c r="F56" t="s" s="4">
        <v>92</v>
      </c>
      <c r="G56" t="s" s="4">
        <v>3344</v>
      </c>
    </row>
    <row r="57" ht="45.0" customHeight="true">
      <c r="A57" t="s" s="4">
        <v>490</v>
      </c>
      <c r="B57" t="s" s="4">
        <v>3412</v>
      </c>
      <c r="C57" t="s" s="4">
        <v>3343</v>
      </c>
      <c r="D57" t="s" s="4">
        <v>1962</v>
      </c>
      <c r="E57" t="s" s="4">
        <v>1962</v>
      </c>
      <c r="F57" t="s" s="4">
        <v>92</v>
      </c>
      <c r="G57" t="s" s="4">
        <v>3344</v>
      </c>
    </row>
    <row r="58" ht="45.0" customHeight="true">
      <c r="A58" t="s" s="4">
        <v>499</v>
      </c>
      <c r="B58" t="s" s="4">
        <v>3413</v>
      </c>
      <c r="C58" t="s" s="4">
        <v>3343</v>
      </c>
      <c r="D58" t="s" s="4">
        <v>1962</v>
      </c>
      <c r="E58" t="s" s="4">
        <v>1962</v>
      </c>
      <c r="F58" t="s" s="4">
        <v>92</v>
      </c>
      <c r="G58" t="s" s="4">
        <v>3344</v>
      </c>
    </row>
    <row r="59" ht="45.0" customHeight="true">
      <c r="A59" t="s" s="4">
        <v>505</v>
      </c>
      <c r="B59" t="s" s="4">
        <v>3414</v>
      </c>
      <c r="C59" t="s" s="4">
        <v>3343</v>
      </c>
      <c r="D59" t="s" s="4">
        <v>1962</v>
      </c>
      <c r="E59" t="s" s="4">
        <v>1962</v>
      </c>
      <c r="F59" t="s" s="4">
        <v>92</v>
      </c>
      <c r="G59" t="s" s="4">
        <v>3344</v>
      </c>
    </row>
    <row r="60" ht="45.0" customHeight="true">
      <c r="A60" t="s" s="4">
        <v>512</v>
      </c>
      <c r="B60" t="s" s="4">
        <v>3415</v>
      </c>
      <c r="C60" t="s" s="4">
        <v>3343</v>
      </c>
      <c r="D60" t="s" s="4">
        <v>1962</v>
      </c>
      <c r="E60" t="s" s="4">
        <v>1962</v>
      </c>
      <c r="F60" t="s" s="4">
        <v>92</v>
      </c>
      <c r="G60" t="s" s="4">
        <v>3344</v>
      </c>
    </row>
    <row r="61" ht="45.0" customHeight="true">
      <c r="A61" t="s" s="4">
        <v>517</v>
      </c>
      <c r="B61" t="s" s="4">
        <v>3416</v>
      </c>
      <c r="C61" t="s" s="4">
        <v>3343</v>
      </c>
      <c r="D61" t="s" s="4">
        <v>3417</v>
      </c>
      <c r="E61" t="s" s="4">
        <v>3417</v>
      </c>
      <c r="F61" t="s" s="4">
        <v>92</v>
      </c>
      <c r="G61" t="s" s="4">
        <v>3344</v>
      </c>
    </row>
    <row r="62" ht="45.0" customHeight="true">
      <c r="A62" t="s" s="4">
        <v>523</v>
      </c>
      <c r="B62" t="s" s="4">
        <v>3418</v>
      </c>
      <c r="C62" t="s" s="4">
        <v>3343</v>
      </c>
      <c r="D62" t="s" s="4">
        <v>3419</v>
      </c>
      <c r="E62" t="s" s="4">
        <v>3419</v>
      </c>
      <c r="F62" t="s" s="4">
        <v>92</v>
      </c>
      <c r="G62" t="s" s="4">
        <v>3344</v>
      </c>
    </row>
    <row r="63" ht="45.0" customHeight="true">
      <c r="A63" t="s" s="4">
        <v>527</v>
      </c>
      <c r="B63" t="s" s="4">
        <v>3420</v>
      </c>
      <c r="C63" t="s" s="4">
        <v>3343</v>
      </c>
      <c r="D63" t="s" s="4">
        <v>3421</v>
      </c>
      <c r="E63" t="s" s="4">
        <v>3421</v>
      </c>
      <c r="F63" t="s" s="4">
        <v>92</v>
      </c>
      <c r="G63" t="s" s="4">
        <v>3344</v>
      </c>
    </row>
    <row r="64" ht="45.0" customHeight="true">
      <c r="A64" t="s" s="4">
        <v>533</v>
      </c>
      <c r="B64" t="s" s="4">
        <v>3422</v>
      </c>
      <c r="C64" t="s" s="4">
        <v>3343</v>
      </c>
      <c r="D64" t="s" s="4">
        <v>3423</v>
      </c>
      <c r="E64" t="s" s="4">
        <v>3423</v>
      </c>
      <c r="F64" t="s" s="4">
        <v>92</v>
      </c>
      <c r="G64" t="s" s="4">
        <v>3344</v>
      </c>
    </row>
    <row r="65" ht="45.0" customHeight="true">
      <c r="A65" t="s" s="4">
        <v>539</v>
      </c>
      <c r="B65" t="s" s="4">
        <v>3424</v>
      </c>
      <c r="C65" t="s" s="4">
        <v>3343</v>
      </c>
      <c r="D65" t="s" s="4">
        <v>3425</v>
      </c>
      <c r="E65" t="s" s="4">
        <v>3425</v>
      </c>
      <c r="F65" t="s" s="4">
        <v>92</v>
      </c>
      <c r="G65" t="s" s="4">
        <v>3344</v>
      </c>
    </row>
    <row r="66" ht="45.0" customHeight="true">
      <c r="A66" t="s" s="4">
        <v>545</v>
      </c>
      <c r="B66" t="s" s="4">
        <v>3426</v>
      </c>
      <c r="C66" t="s" s="4">
        <v>3343</v>
      </c>
      <c r="D66" t="s" s="4">
        <v>3346</v>
      </c>
      <c r="E66" t="s" s="4">
        <v>3346</v>
      </c>
      <c r="F66" t="s" s="4">
        <v>92</v>
      </c>
      <c r="G66" t="s" s="4">
        <v>3344</v>
      </c>
    </row>
    <row r="67" ht="45.0" customHeight="true">
      <c r="A67" t="s" s="4">
        <v>553</v>
      </c>
      <c r="B67" t="s" s="4">
        <v>3427</v>
      </c>
      <c r="C67" t="s" s="4">
        <v>3343</v>
      </c>
      <c r="D67" t="s" s="4">
        <v>3382</v>
      </c>
      <c r="E67" t="s" s="4">
        <v>3382</v>
      </c>
      <c r="F67" t="s" s="4">
        <v>92</v>
      </c>
      <c r="G67" t="s" s="4">
        <v>3344</v>
      </c>
    </row>
    <row r="68" ht="45.0" customHeight="true">
      <c r="A68" t="s" s="4">
        <v>559</v>
      </c>
      <c r="B68" t="s" s="4">
        <v>3428</v>
      </c>
      <c r="C68" t="s" s="4">
        <v>3343</v>
      </c>
      <c r="D68" t="s" s="4">
        <v>3367</v>
      </c>
      <c r="E68" t="s" s="4">
        <v>3367</v>
      </c>
      <c r="F68" t="s" s="4">
        <v>92</v>
      </c>
      <c r="G68" t="s" s="4">
        <v>3344</v>
      </c>
    </row>
    <row r="69" ht="45.0" customHeight="true">
      <c r="A69" t="s" s="4">
        <v>566</v>
      </c>
      <c r="B69" t="s" s="4">
        <v>3429</v>
      </c>
      <c r="C69" t="s" s="4">
        <v>3343</v>
      </c>
      <c r="D69" t="s" s="4">
        <v>3367</v>
      </c>
      <c r="E69" t="s" s="4">
        <v>3367</v>
      </c>
      <c r="F69" t="s" s="4">
        <v>92</v>
      </c>
      <c r="G69" t="s" s="4">
        <v>3344</v>
      </c>
    </row>
    <row r="70" ht="45.0" customHeight="true">
      <c r="A70" t="s" s="4">
        <v>574</v>
      </c>
      <c r="B70" t="s" s="4">
        <v>3430</v>
      </c>
      <c r="C70" t="s" s="4">
        <v>3343</v>
      </c>
      <c r="D70" t="s" s="4">
        <v>3377</v>
      </c>
      <c r="E70" t="s" s="4">
        <v>3377</v>
      </c>
      <c r="F70" t="s" s="4">
        <v>92</v>
      </c>
      <c r="G70" t="s" s="4">
        <v>3344</v>
      </c>
    </row>
    <row r="71" ht="45.0" customHeight="true">
      <c r="A71" t="s" s="4">
        <v>584</v>
      </c>
      <c r="B71" t="s" s="4">
        <v>3431</v>
      </c>
      <c r="C71" t="s" s="4">
        <v>3343</v>
      </c>
      <c r="D71" t="s" s="4">
        <v>3432</v>
      </c>
      <c r="E71" t="s" s="4">
        <v>3432</v>
      </c>
      <c r="F71" t="s" s="4">
        <v>92</v>
      </c>
      <c r="G71" t="s" s="4">
        <v>3344</v>
      </c>
    </row>
    <row r="72" ht="45.0" customHeight="true">
      <c r="A72" t="s" s="4">
        <v>589</v>
      </c>
      <c r="B72" t="s" s="4">
        <v>3433</v>
      </c>
      <c r="C72" t="s" s="4">
        <v>3343</v>
      </c>
      <c r="D72" t="s" s="4">
        <v>3367</v>
      </c>
      <c r="E72" t="s" s="4">
        <v>3367</v>
      </c>
      <c r="F72" t="s" s="4">
        <v>92</v>
      </c>
      <c r="G72" t="s" s="4">
        <v>3344</v>
      </c>
    </row>
    <row r="73" ht="45.0" customHeight="true">
      <c r="A73" t="s" s="4">
        <v>593</v>
      </c>
      <c r="B73" t="s" s="4">
        <v>3434</v>
      </c>
      <c r="C73" t="s" s="4">
        <v>3343</v>
      </c>
      <c r="D73" t="s" s="4">
        <v>3367</v>
      </c>
      <c r="E73" t="s" s="4">
        <v>3367</v>
      </c>
      <c r="F73" t="s" s="4">
        <v>92</v>
      </c>
      <c r="G73" t="s" s="4">
        <v>3344</v>
      </c>
    </row>
    <row r="74" ht="45.0" customHeight="true">
      <c r="A74" t="s" s="4">
        <v>601</v>
      </c>
      <c r="B74" t="s" s="4">
        <v>3435</v>
      </c>
      <c r="C74" t="s" s="4">
        <v>3343</v>
      </c>
      <c r="D74" t="s" s="4">
        <v>3436</v>
      </c>
      <c r="E74" t="s" s="4">
        <v>3436</v>
      </c>
      <c r="F74" t="s" s="4">
        <v>92</v>
      </c>
      <c r="G74" t="s" s="4">
        <v>3344</v>
      </c>
    </row>
    <row r="75" ht="45.0" customHeight="true">
      <c r="A75" t="s" s="4">
        <v>609</v>
      </c>
      <c r="B75" t="s" s="4">
        <v>3437</v>
      </c>
      <c r="C75" t="s" s="4">
        <v>3343</v>
      </c>
      <c r="D75" t="s" s="4">
        <v>1962</v>
      </c>
      <c r="E75" t="s" s="4">
        <v>1962</v>
      </c>
      <c r="F75" t="s" s="4">
        <v>92</v>
      </c>
      <c r="G75" t="s" s="4">
        <v>3344</v>
      </c>
    </row>
    <row r="76" ht="45.0" customHeight="true">
      <c r="A76" t="s" s="4">
        <v>616</v>
      </c>
      <c r="B76" t="s" s="4">
        <v>3438</v>
      </c>
      <c r="C76" t="s" s="4">
        <v>3343</v>
      </c>
      <c r="D76" t="s" s="4">
        <v>1962</v>
      </c>
      <c r="E76" t="s" s="4">
        <v>1962</v>
      </c>
      <c r="F76" t="s" s="4">
        <v>92</v>
      </c>
      <c r="G76" t="s" s="4">
        <v>3344</v>
      </c>
    </row>
    <row r="77" ht="45.0" customHeight="true">
      <c r="A77" t="s" s="4">
        <v>624</v>
      </c>
      <c r="B77" t="s" s="4">
        <v>3439</v>
      </c>
      <c r="C77" t="s" s="4">
        <v>3343</v>
      </c>
      <c r="D77" t="s" s="4">
        <v>3440</v>
      </c>
      <c r="E77" t="s" s="4">
        <v>3440</v>
      </c>
      <c r="F77" t="s" s="4">
        <v>92</v>
      </c>
      <c r="G77" t="s" s="4">
        <v>3344</v>
      </c>
    </row>
    <row r="78" ht="45.0" customHeight="true">
      <c r="A78" t="s" s="4">
        <v>633</v>
      </c>
      <c r="B78" t="s" s="4">
        <v>3441</v>
      </c>
      <c r="C78" t="s" s="4">
        <v>3343</v>
      </c>
      <c r="D78" t="s" s="4">
        <v>3442</v>
      </c>
      <c r="E78" t="s" s="4">
        <v>3442</v>
      </c>
      <c r="F78" t="s" s="4">
        <v>92</v>
      </c>
      <c r="G78" t="s" s="4">
        <v>3344</v>
      </c>
    </row>
    <row r="79" ht="45.0" customHeight="true">
      <c r="A79" t="s" s="4">
        <v>639</v>
      </c>
      <c r="B79" t="s" s="4">
        <v>3443</v>
      </c>
      <c r="C79" t="s" s="4">
        <v>3343</v>
      </c>
      <c r="D79" t="s" s="4">
        <v>3440</v>
      </c>
      <c r="E79" t="s" s="4">
        <v>3440</v>
      </c>
      <c r="F79" t="s" s="4">
        <v>92</v>
      </c>
      <c r="G79" t="s" s="4">
        <v>3344</v>
      </c>
    </row>
    <row r="80" ht="45.0" customHeight="true">
      <c r="A80" t="s" s="4">
        <v>645</v>
      </c>
      <c r="B80" t="s" s="4">
        <v>3444</v>
      </c>
      <c r="C80" t="s" s="4">
        <v>3343</v>
      </c>
      <c r="D80" t="s" s="4">
        <v>3440</v>
      </c>
      <c r="E80" t="s" s="4">
        <v>3440</v>
      </c>
      <c r="F80" t="s" s="4">
        <v>92</v>
      </c>
      <c r="G80" t="s" s="4">
        <v>3344</v>
      </c>
    </row>
    <row r="81" ht="45.0" customHeight="true">
      <c r="A81" t="s" s="4">
        <v>653</v>
      </c>
      <c r="B81" t="s" s="4">
        <v>3445</v>
      </c>
      <c r="C81" t="s" s="4">
        <v>3343</v>
      </c>
      <c r="D81" t="s" s="4">
        <v>3446</v>
      </c>
      <c r="E81" t="s" s="4">
        <v>3446</v>
      </c>
      <c r="F81" t="s" s="4">
        <v>92</v>
      </c>
      <c r="G81" t="s" s="4">
        <v>3344</v>
      </c>
    </row>
    <row r="82" ht="45.0" customHeight="true">
      <c r="A82" t="s" s="4">
        <v>659</v>
      </c>
      <c r="B82" t="s" s="4">
        <v>3447</v>
      </c>
      <c r="C82" t="s" s="4">
        <v>3343</v>
      </c>
      <c r="D82" t="s" s="4">
        <v>3346</v>
      </c>
      <c r="E82" t="s" s="4">
        <v>3346</v>
      </c>
      <c r="F82" t="s" s="4">
        <v>92</v>
      </c>
      <c r="G82" t="s" s="4">
        <v>3344</v>
      </c>
    </row>
    <row r="83" ht="45.0" customHeight="true">
      <c r="A83" t="s" s="4">
        <v>667</v>
      </c>
      <c r="B83" t="s" s="4">
        <v>3448</v>
      </c>
      <c r="C83" t="s" s="4">
        <v>3343</v>
      </c>
      <c r="D83" t="s" s="4">
        <v>3449</v>
      </c>
      <c r="E83" t="s" s="4">
        <v>3449</v>
      </c>
      <c r="F83" t="s" s="4">
        <v>92</v>
      </c>
      <c r="G83" t="s" s="4">
        <v>3344</v>
      </c>
    </row>
    <row r="84" ht="45.0" customHeight="true">
      <c r="A84" t="s" s="4">
        <v>674</v>
      </c>
      <c r="B84" t="s" s="4">
        <v>3450</v>
      </c>
      <c r="C84" t="s" s="4">
        <v>3343</v>
      </c>
      <c r="D84" t="s" s="4">
        <v>3446</v>
      </c>
      <c r="E84" t="s" s="4">
        <v>3446</v>
      </c>
      <c r="F84" t="s" s="4">
        <v>92</v>
      </c>
      <c r="G84" t="s" s="4">
        <v>3344</v>
      </c>
    </row>
    <row r="85" ht="45.0" customHeight="true">
      <c r="A85" t="s" s="4">
        <v>680</v>
      </c>
      <c r="B85" t="s" s="4">
        <v>3451</v>
      </c>
      <c r="C85" t="s" s="4">
        <v>3343</v>
      </c>
      <c r="D85" t="s" s="4">
        <v>3446</v>
      </c>
      <c r="E85" t="s" s="4">
        <v>3446</v>
      </c>
      <c r="F85" t="s" s="4">
        <v>92</v>
      </c>
      <c r="G85" t="s" s="4">
        <v>3344</v>
      </c>
    </row>
    <row r="86" ht="45.0" customHeight="true">
      <c r="A86" t="s" s="4">
        <v>685</v>
      </c>
      <c r="B86" t="s" s="4">
        <v>3452</v>
      </c>
      <c r="C86" t="s" s="4">
        <v>3343</v>
      </c>
      <c r="D86" t="s" s="4">
        <v>3346</v>
      </c>
      <c r="E86" t="s" s="4">
        <v>3346</v>
      </c>
      <c r="F86" t="s" s="4">
        <v>92</v>
      </c>
      <c r="G86" t="s" s="4">
        <v>3344</v>
      </c>
    </row>
    <row r="87" ht="45.0" customHeight="true">
      <c r="A87" t="s" s="4">
        <v>693</v>
      </c>
      <c r="B87" t="s" s="4">
        <v>3453</v>
      </c>
      <c r="C87" t="s" s="4">
        <v>3343</v>
      </c>
      <c r="D87" t="s" s="4">
        <v>3454</v>
      </c>
      <c r="E87" t="s" s="4">
        <v>3454</v>
      </c>
      <c r="F87" t="s" s="4">
        <v>92</v>
      </c>
      <c r="G87" t="s" s="4">
        <v>3344</v>
      </c>
    </row>
    <row r="88" ht="45.0" customHeight="true">
      <c r="A88" t="s" s="4">
        <v>700</v>
      </c>
      <c r="B88" t="s" s="4">
        <v>3455</v>
      </c>
      <c r="C88" t="s" s="4">
        <v>3343</v>
      </c>
      <c r="D88" t="s" s="4">
        <v>3367</v>
      </c>
      <c r="E88" t="s" s="4">
        <v>3367</v>
      </c>
      <c r="F88" t="s" s="4">
        <v>92</v>
      </c>
      <c r="G88" t="s" s="4">
        <v>3344</v>
      </c>
    </row>
    <row r="89" ht="45.0" customHeight="true">
      <c r="A89" t="s" s="4">
        <v>706</v>
      </c>
      <c r="B89" t="s" s="4">
        <v>3456</v>
      </c>
      <c r="C89" t="s" s="4">
        <v>3343</v>
      </c>
      <c r="D89" t="s" s="4">
        <v>3367</v>
      </c>
      <c r="E89" t="s" s="4">
        <v>3367</v>
      </c>
      <c r="F89" t="s" s="4">
        <v>92</v>
      </c>
      <c r="G89" t="s" s="4">
        <v>3344</v>
      </c>
    </row>
    <row r="90" ht="45.0" customHeight="true">
      <c r="A90" t="s" s="4">
        <v>714</v>
      </c>
      <c r="B90" t="s" s="4">
        <v>3457</v>
      </c>
      <c r="C90" t="s" s="4">
        <v>3343</v>
      </c>
      <c r="D90" t="s" s="4">
        <v>3458</v>
      </c>
      <c r="E90" t="s" s="4">
        <v>3458</v>
      </c>
      <c r="F90" t="s" s="4">
        <v>92</v>
      </c>
      <c r="G90" t="s" s="4">
        <v>3344</v>
      </c>
    </row>
    <row r="91" ht="45.0" customHeight="true">
      <c r="A91" t="s" s="4">
        <v>719</v>
      </c>
      <c r="B91" t="s" s="4">
        <v>3459</v>
      </c>
      <c r="C91" t="s" s="4">
        <v>3343</v>
      </c>
      <c r="D91" t="s" s="4">
        <v>3367</v>
      </c>
      <c r="E91" t="s" s="4">
        <v>3367</v>
      </c>
      <c r="F91" t="s" s="4">
        <v>92</v>
      </c>
      <c r="G91" t="s" s="4">
        <v>3344</v>
      </c>
    </row>
    <row r="92" ht="45.0" customHeight="true">
      <c r="A92" t="s" s="4">
        <v>725</v>
      </c>
      <c r="B92" t="s" s="4">
        <v>3460</v>
      </c>
      <c r="C92" t="s" s="4">
        <v>3343</v>
      </c>
      <c r="D92" t="s" s="4">
        <v>3454</v>
      </c>
      <c r="E92" t="s" s="4">
        <v>3454</v>
      </c>
      <c r="F92" t="s" s="4">
        <v>92</v>
      </c>
      <c r="G92" t="s" s="4">
        <v>3344</v>
      </c>
    </row>
    <row r="93" ht="45.0" customHeight="true">
      <c r="A93" t="s" s="4">
        <v>734</v>
      </c>
      <c r="B93" t="s" s="4">
        <v>3461</v>
      </c>
      <c r="C93" t="s" s="4">
        <v>3343</v>
      </c>
      <c r="D93" t="s" s="4">
        <v>1962</v>
      </c>
      <c r="E93" t="s" s="4">
        <v>1962</v>
      </c>
      <c r="F93" t="s" s="4">
        <v>92</v>
      </c>
      <c r="G93" t="s" s="4">
        <v>3344</v>
      </c>
    </row>
    <row r="94" ht="45.0" customHeight="true">
      <c r="A94" t="s" s="4">
        <v>741</v>
      </c>
      <c r="B94" t="s" s="4">
        <v>3462</v>
      </c>
      <c r="C94" t="s" s="4">
        <v>3343</v>
      </c>
      <c r="D94" t="s" s="4">
        <v>1962</v>
      </c>
      <c r="E94" t="s" s="4">
        <v>1962</v>
      </c>
      <c r="F94" t="s" s="4">
        <v>92</v>
      </c>
      <c r="G94" t="s" s="4">
        <v>3344</v>
      </c>
    </row>
    <row r="95" ht="45.0" customHeight="true">
      <c r="A95" t="s" s="4">
        <v>746</v>
      </c>
      <c r="B95" t="s" s="4">
        <v>3463</v>
      </c>
      <c r="C95" t="s" s="4">
        <v>3343</v>
      </c>
      <c r="D95" t="s" s="4">
        <v>1962</v>
      </c>
      <c r="E95" t="s" s="4">
        <v>1962</v>
      </c>
      <c r="F95" t="s" s="4">
        <v>92</v>
      </c>
      <c r="G95" t="s" s="4">
        <v>3344</v>
      </c>
    </row>
    <row r="96" ht="45.0" customHeight="true">
      <c r="A96" t="s" s="4">
        <v>752</v>
      </c>
      <c r="B96" t="s" s="4">
        <v>3464</v>
      </c>
      <c r="C96" t="s" s="4">
        <v>3343</v>
      </c>
      <c r="D96" t="s" s="4">
        <v>1962</v>
      </c>
      <c r="E96" t="s" s="4">
        <v>1962</v>
      </c>
      <c r="F96" t="s" s="4">
        <v>92</v>
      </c>
      <c r="G96" t="s" s="4">
        <v>3344</v>
      </c>
    </row>
    <row r="97" ht="45.0" customHeight="true">
      <c r="A97" t="s" s="4">
        <v>757</v>
      </c>
      <c r="B97" t="s" s="4">
        <v>3465</v>
      </c>
      <c r="C97" t="s" s="4">
        <v>3343</v>
      </c>
      <c r="D97" t="s" s="4">
        <v>1962</v>
      </c>
      <c r="E97" t="s" s="4">
        <v>1962</v>
      </c>
      <c r="F97" t="s" s="4">
        <v>92</v>
      </c>
      <c r="G97" t="s" s="4">
        <v>3344</v>
      </c>
    </row>
    <row r="98" ht="45.0" customHeight="true">
      <c r="A98" t="s" s="4">
        <v>765</v>
      </c>
      <c r="B98" t="s" s="4">
        <v>3466</v>
      </c>
      <c r="C98" t="s" s="4">
        <v>3343</v>
      </c>
      <c r="D98" t="s" s="4">
        <v>1962</v>
      </c>
      <c r="E98" t="s" s="4">
        <v>1962</v>
      </c>
      <c r="F98" t="s" s="4">
        <v>92</v>
      </c>
      <c r="G98" t="s" s="4">
        <v>3344</v>
      </c>
    </row>
    <row r="99" ht="45.0" customHeight="true">
      <c r="A99" t="s" s="4">
        <v>774</v>
      </c>
      <c r="B99" t="s" s="4">
        <v>3467</v>
      </c>
      <c r="C99" t="s" s="4">
        <v>3343</v>
      </c>
      <c r="D99" t="s" s="4">
        <v>1962</v>
      </c>
      <c r="E99" t="s" s="4">
        <v>1962</v>
      </c>
      <c r="F99" t="s" s="4">
        <v>92</v>
      </c>
      <c r="G99" t="s" s="4">
        <v>3344</v>
      </c>
    </row>
    <row r="100" ht="45.0" customHeight="true">
      <c r="A100" t="s" s="4">
        <v>780</v>
      </c>
      <c r="B100" t="s" s="4">
        <v>3468</v>
      </c>
      <c r="C100" t="s" s="4">
        <v>3343</v>
      </c>
      <c r="D100" t="s" s="4">
        <v>3346</v>
      </c>
      <c r="E100" t="s" s="4">
        <v>3346</v>
      </c>
      <c r="F100" t="s" s="4">
        <v>92</v>
      </c>
      <c r="G100" t="s" s="4">
        <v>3344</v>
      </c>
    </row>
    <row r="101" ht="45.0" customHeight="true">
      <c r="A101" t="s" s="4">
        <v>786</v>
      </c>
      <c r="B101" t="s" s="4">
        <v>3469</v>
      </c>
      <c r="C101" t="s" s="4">
        <v>3343</v>
      </c>
      <c r="D101" t="s" s="4">
        <v>3346</v>
      </c>
      <c r="E101" t="s" s="4">
        <v>3346</v>
      </c>
      <c r="F101" t="s" s="4">
        <v>92</v>
      </c>
      <c r="G101" t="s" s="4">
        <v>3344</v>
      </c>
    </row>
    <row r="102" ht="45.0" customHeight="true">
      <c r="A102" t="s" s="4">
        <v>791</v>
      </c>
      <c r="B102" t="s" s="4">
        <v>3470</v>
      </c>
      <c r="C102" t="s" s="4">
        <v>3343</v>
      </c>
      <c r="D102" t="s" s="4">
        <v>3346</v>
      </c>
      <c r="E102" t="s" s="4">
        <v>3346</v>
      </c>
      <c r="F102" t="s" s="4">
        <v>92</v>
      </c>
      <c r="G102" t="s" s="4">
        <v>3344</v>
      </c>
    </row>
    <row r="103" ht="45.0" customHeight="true">
      <c r="A103" t="s" s="4">
        <v>796</v>
      </c>
      <c r="B103" t="s" s="4">
        <v>3471</v>
      </c>
      <c r="C103" t="s" s="4">
        <v>3343</v>
      </c>
      <c r="D103" t="s" s="4">
        <v>3346</v>
      </c>
      <c r="E103" t="s" s="4">
        <v>3346</v>
      </c>
      <c r="F103" t="s" s="4">
        <v>92</v>
      </c>
      <c r="G103" t="s" s="4">
        <v>3344</v>
      </c>
    </row>
    <row r="104" ht="45.0" customHeight="true">
      <c r="A104" t="s" s="4">
        <v>801</v>
      </c>
      <c r="B104" t="s" s="4">
        <v>3472</v>
      </c>
      <c r="C104" t="s" s="4">
        <v>3343</v>
      </c>
      <c r="D104" t="s" s="4">
        <v>3346</v>
      </c>
      <c r="E104" t="s" s="4">
        <v>3346</v>
      </c>
      <c r="F104" t="s" s="4">
        <v>92</v>
      </c>
      <c r="G104" t="s" s="4">
        <v>3344</v>
      </c>
    </row>
    <row r="105" ht="45.0" customHeight="true">
      <c r="A105" t="s" s="4">
        <v>805</v>
      </c>
      <c r="B105" t="s" s="4">
        <v>3473</v>
      </c>
      <c r="C105" t="s" s="4">
        <v>3343</v>
      </c>
      <c r="D105" t="s" s="4">
        <v>3346</v>
      </c>
      <c r="E105" t="s" s="4">
        <v>3346</v>
      </c>
      <c r="F105" t="s" s="4">
        <v>92</v>
      </c>
      <c r="G105" t="s" s="4">
        <v>3344</v>
      </c>
    </row>
    <row r="106" ht="45.0" customHeight="true">
      <c r="A106" t="s" s="4">
        <v>811</v>
      </c>
      <c r="B106" t="s" s="4">
        <v>3474</v>
      </c>
      <c r="C106" t="s" s="4">
        <v>3343</v>
      </c>
      <c r="D106" t="s" s="4">
        <v>3475</v>
      </c>
      <c r="E106" t="s" s="4">
        <v>3475</v>
      </c>
      <c r="F106" t="s" s="4">
        <v>92</v>
      </c>
      <c r="G106" t="s" s="4">
        <v>3344</v>
      </c>
    </row>
    <row r="107" ht="45.0" customHeight="true">
      <c r="A107" t="s" s="4">
        <v>818</v>
      </c>
      <c r="B107" t="s" s="4">
        <v>3476</v>
      </c>
      <c r="C107" t="s" s="4">
        <v>3343</v>
      </c>
      <c r="D107" t="s" s="4">
        <v>3367</v>
      </c>
      <c r="E107" t="s" s="4">
        <v>3367</v>
      </c>
      <c r="F107" t="s" s="4">
        <v>92</v>
      </c>
      <c r="G107" t="s" s="4">
        <v>3344</v>
      </c>
    </row>
    <row r="108" ht="45.0" customHeight="true">
      <c r="A108" t="s" s="4">
        <v>826</v>
      </c>
      <c r="B108" t="s" s="4">
        <v>3477</v>
      </c>
      <c r="C108" t="s" s="4">
        <v>3343</v>
      </c>
      <c r="D108" t="s" s="4">
        <v>3454</v>
      </c>
      <c r="E108" t="s" s="4">
        <v>3454</v>
      </c>
      <c r="F108" t="s" s="4">
        <v>92</v>
      </c>
      <c r="G108" t="s" s="4">
        <v>3344</v>
      </c>
    </row>
    <row r="109" ht="45.0" customHeight="true">
      <c r="A109" t="s" s="4">
        <v>834</v>
      </c>
      <c r="B109" t="s" s="4">
        <v>3478</v>
      </c>
      <c r="C109" t="s" s="4">
        <v>3343</v>
      </c>
      <c r="D109" t="s" s="4">
        <v>3479</v>
      </c>
      <c r="E109" t="s" s="4">
        <v>3479</v>
      </c>
      <c r="F109" t="s" s="4">
        <v>92</v>
      </c>
      <c r="G109" t="s" s="4">
        <v>3344</v>
      </c>
    </row>
    <row r="110" ht="45.0" customHeight="true">
      <c r="A110" t="s" s="4">
        <v>839</v>
      </c>
      <c r="B110" t="s" s="4">
        <v>3480</v>
      </c>
      <c r="C110" t="s" s="4">
        <v>3343</v>
      </c>
      <c r="D110" t="s" s="4">
        <v>3454</v>
      </c>
      <c r="E110" t="s" s="4">
        <v>3454</v>
      </c>
      <c r="F110" t="s" s="4">
        <v>92</v>
      </c>
      <c r="G110" t="s" s="4">
        <v>3344</v>
      </c>
    </row>
    <row r="111" ht="45.0" customHeight="true">
      <c r="A111" t="s" s="4">
        <v>844</v>
      </c>
      <c r="B111" t="s" s="4">
        <v>3481</v>
      </c>
      <c r="C111" t="s" s="4">
        <v>3343</v>
      </c>
      <c r="D111" t="s" s="4">
        <v>3440</v>
      </c>
      <c r="E111" t="s" s="4">
        <v>3440</v>
      </c>
      <c r="F111" t="s" s="4">
        <v>92</v>
      </c>
      <c r="G111" t="s" s="4">
        <v>3344</v>
      </c>
    </row>
    <row r="112" ht="45.0" customHeight="true">
      <c r="A112" t="s" s="4">
        <v>849</v>
      </c>
      <c r="B112" t="s" s="4">
        <v>3482</v>
      </c>
      <c r="C112" t="s" s="4">
        <v>3343</v>
      </c>
      <c r="D112" t="s" s="4">
        <v>3346</v>
      </c>
      <c r="E112" t="s" s="4">
        <v>3346</v>
      </c>
      <c r="F112" t="s" s="4">
        <v>92</v>
      </c>
      <c r="G112" t="s" s="4">
        <v>3344</v>
      </c>
    </row>
    <row r="113" ht="45.0" customHeight="true">
      <c r="A113" t="s" s="4">
        <v>853</v>
      </c>
      <c r="B113" t="s" s="4">
        <v>3483</v>
      </c>
      <c r="C113" t="s" s="4">
        <v>3343</v>
      </c>
      <c r="D113" t="s" s="4">
        <v>3346</v>
      </c>
      <c r="E113" t="s" s="4">
        <v>3346</v>
      </c>
      <c r="F113" t="s" s="4">
        <v>92</v>
      </c>
      <c r="G113" t="s" s="4">
        <v>3344</v>
      </c>
    </row>
    <row r="114" ht="45.0" customHeight="true">
      <c r="A114" t="s" s="4">
        <v>858</v>
      </c>
      <c r="B114" t="s" s="4">
        <v>3484</v>
      </c>
      <c r="C114" t="s" s="4">
        <v>3343</v>
      </c>
      <c r="D114" t="s" s="4">
        <v>3346</v>
      </c>
      <c r="E114" t="s" s="4">
        <v>3346</v>
      </c>
      <c r="F114" t="s" s="4">
        <v>92</v>
      </c>
      <c r="G114" t="s" s="4">
        <v>3344</v>
      </c>
    </row>
    <row r="115" ht="45.0" customHeight="true">
      <c r="A115" t="s" s="4">
        <v>866</v>
      </c>
      <c r="B115" t="s" s="4">
        <v>3485</v>
      </c>
      <c r="C115" t="s" s="4">
        <v>3343</v>
      </c>
      <c r="D115" t="s" s="4">
        <v>3486</v>
      </c>
      <c r="E115" t="s" s="4">
        <v>3486</v>
      </c>
      <c r="F115" t="s" s="4">
        <v>92</v>
      </c>
      <c r="G115" t="s" s="4">
        <v>3344</v>
      </c>
    </row>
    <row r="116" ht="45.0" customHeight="true">
      <c r="A116" t="s" s="4">
        <v>870</v>
      </c>
      <c r="B116" t="s" s="4">
        <v>3487</v>
      </c>
      <c r="C116" t="s" s="4">
        <v>3343</v>
      </c>
      <c r="D116" t="s" s="4">
        <v>3346</v>
      </c>
      <c r="E116" t="s" s="4">
        <v>3346</v>
      </c>
      <c r="F116" t="s" s="4">
        <v>92</v>
      </c>
      <c r="G116" t="s" s="4">
        <v>3344</v>
      </c>
    </row>
    <row r="117" ht="45.0" customHeight="true">
      <c r="A117" t="s" s="4">
        <v>875</v>
      </c>
      <c r="B117" t="s" s="4">
        <v>3488</v>
      </c>
      <c r="C117" t="s" s="4">
        <v>3343</v>
      </c>
      <c r="D117" t="s" s="4">
        <v>3346</v>
      </c>
      <c r="E117" t="s" s="4">
        <v>3346</v>
      </c>
      <c r="F117" t="s" s="4">
        <v>92</v>
      </c>
      <c r="G117" t="s" s="4">
        <v>3344</v>
      </c>
    </row>
    <row r="118" ht="45.0" customHeight="true">
      <c r="A118" t="s" s="4">
        <v>879</v>
      </c>
      <c r="B118" t="s" s="4">
        <v>3489</v>
      </c>
      <c r="C118" t="s" s="4">
        <v>3343</v>
      </c>
      <c r="D118" t="s" s="4">
        <v>1962</v>
      </c>
      <c r="E118" t="s" s="4">
        <v>1962</v>
      </c>
      <c r="F118" t="s" s="4">
        <v>92</v>
      </c>
      <c r="G118" t="s" s="4">
        <v>3344</v>
      </c>
    </row>
    <row r="119" ht="45.0" customHeight="true">
      <c r="A119" t="s" s="4">
        <v>887</v>
      </c>
      <c r="B119" t="s" s="4">
        <v>3490</v>
      </c>
      <c r="C119" t="s" s="4">
        <v>3343</v>
      </c>
      <c r="D119" t="s" s="4">
        <v>1962</v>
      </c>
      <c r="E119" t="s" s="4">
        <v>1962</v>
      </c>
      <c r="F119" t="s" s="4">
        <v>92</v>
      </c>
      <c r="G119" t="s" s="4">
        <v>3344</v>
      </c>
    </row>
    <row r="120" ht="45.0" customHeight="true">
      <c r="A120" t="s" s="4">
        <v>895</v>
      </c>
      <c r="B120" t="s" s="4">
        <v>3491</v>
      </c>
      <c r="C120" t="s" s="4">
        <v>3343</v>
      </c>
      <c r="D120" t="s" s="4">
        <v>1962</v>
      </c>
      <c r="E120" t="s" s="4">
        <v>1962</v>
      </c>
      <c r="F120" t="s" s="4">
        <v>92</v>
      </c>
      <c r="G120" t="s" s="4">
        <v>3344</v>
      </c>
    </row>
    <row r="121" ht="45.0" customHeight="true">
      <c r="A121" t="s" s="4">
        <v>900</v>
      </c>
      <c r="B121" t="s" s="4">
        <v>3492</v>
      </c>
      <c r="C121" t="s" s="4">
        <v>3343</v>
      </c>
      <c r="D121" t="s" s="4">
        <v>1962</v>
      </c>
      <c r="E121" t="s" s="4">
        <v>1962</v>
      </c>
      <c r="F121" t="s" s="4">
        <v>92</v>
      </c>
      <c r="G121" t="s" s="4">
        <v>3344</v>
      </c>
    </row>
    <row r="122" ht="45.0" customHeight="true">
      <c r="A122" t="s" s="4">
        <v>904</v>
      </c>
      <c r="B122" t="s" s="4">
        <v>3493</v>
      </c>
      <c r="C122" t="s" s="4">
        <v>3343</v>
      </c>
      <c r="D122" t="s" s="4">
        <v>1962</v>
      </c>
      <c r="E122" t="s" s="4">
        <v>1962</v>
      </c>
      <c r="F122" t="s" s="4">
        <v>92</v>
      </c>
      <c r="G122" t="s" s="4">
        <v>3344</v>
      </c>
    </row>
    <row r="123" ht="45.0" customHeight="true">
      <c r="A123" t="s" s="4">
        <v>911</v>
      </c>
      <c r="B123" t="s" s="4">
        <v>3494</v>
      </c>
      <c r="C123" t="s" s="4">
        <v>3343</v>
      </c>
      <c r="D123" t="s" s="4">
        <v>1962</v>
      </c>
      <c r="E123" t="s" s="4">
        <v>1962</v>
      </c>
      <c r="F123" t="s" s="4">
        <v>92</v>
      </c>
      <c r="G123" t="s" s="4">
        <v>3344</v>
      </c>
    </row>
    <row r="124" ht="45.0" customHeight="true">
      <c r="A124" t="s" s="4">
        <v>916</v>
      </c>
      <c r="B124" t="s" s="4">
        <v>3495</v>
      </c>
      <c r="C124" t="s" s="4">
        <v>3343</v>
      </c>
      <c r="D124" t="s" s="4">
        <v>3346</v>
      </c>
      <c r="E124" t="s" s="4">
        <v>3346</v>
      </c>
      <c r="F124" t="s" s="4">
        <v>92</v>
      </c>
      <c r="G124" t="s" s="4">
        <v>3344</v>
      </c>
    </row>
    <row r="125" ht="45.0" customHeight="true">
      <c r="A125" t="s" s="4">
        <v>920</v>
      </c>
      <c r="B125" t="s" s="4">
        <v>3496</v>
      </c>
      <c r="C125" t="s" s="4">
        <v>3343</v>
      </c>
      <c r="D125" t="s" s="4">
        <v>3346</v>
      </c>
      <c r="E125" t="s" s="4">
        <v>3346</v>
      </c>
      <c r="F125" t="s" s="4">
        <v>92</v>
      </c>
      <c r="G125" t="s" s="4">
        <v>3344</v>
      </c>
    </row>
    <row r="126" ht="45.0" customHeight="true">
      <c r="A126" t="s" s="4">
        <v>924</v>
      </c>
      <c r="B126" t="s" s="4">
        <v>3497</v>
      </c>
      <c r="C126" t="s" s="4">
        <v>3343</v>
      </c>
      <c r="D126" t="s" s="4">
        <v>3346</v>
      </c>
      <c r="E126" t="s" s="4">
        <v>3346</v>
      </c>
      <c r="F126" t="s" s="4">
        <v>92</v>
      </c>
      <c r="G126" t="s" s="4">
        <v>3344</v>
      </c>
    </row>
    <row r="127" ht="45.0" customHeight="true">
      <c r="A127" t="s" s="4">
        <v>929</v>
      </c>
      <c r="B127" t="s" s="4">
        <v>3498</v>
      </c>
      <c r="C127" t="s" s="4">
        <v>3343</v>
      </c>
      <c r="D127" t="s" s="4">
        <v>3346</v>
      </c>
      <c r="E127" t="s" s="4">
        <v>3346</v>
      </c>
      <c r="F127" t="s" s="4">
        <v>92</v>
      </c>
      <c r="G127" t="s" s="4">
        <v>3344</v>
      </c>
    </row>
    <row r="128" ht="45.0" customHeight="true">
      <c r="A128" t="s" s="4">
        <v>932</v>
      </c>
      <c r="B128" t="s" s="4">
        <v>3499</v>
      </c>
      <c r="C128" t="s" s="4">
        <v>3343</v>
      </c>
      <c r="D128" t="s" s="4">
        <v>3346</v>
      </c>
      <c r="E128" t="s" s="4">
        <v>3346</v>
      </c>
      <c r="F128" t="s" s="4">
        <v>92</v>
      </c>
      <c r="G128" t="s" s="4">
        <v>3344</v>
      </c>
    </row>
    <row r="129" ht="45.0" customHeight="true">
      <c r="A129" t="s" s="4">
        <v>936</v>
      </c>
      <c r="B129" t="s" s="4">
        <v>3500</v>
      </c>
      <c r="C129" t="s" s="4">
        <v>3343</v>
      </c>
      <c r="D129" t="s" s="4">
        <v>3346</v>
      </c>
      <c r="E129" t="s" s="4">
        <v>3346</v>
      </c>
      <c r="F129" t="s" s="4">
        <v>92</v>
      </c>
      <c r="G129" t="s" s="4">
        <v>3344</v>
      </c>
    </row>
    <row r="130" ht="45.0" customHeight="true">
      <c r="A130" t="s" s="4">
        <v>942</v>
      </c>
      <c r="B130" t="s" s="4">
        <v>3501</v>
      </c>
      <c r="C130" t="s" s="4">
        <v>3343</v>
      </c>
      <c r="D130" t="s" s="4">
        <v>1962</v>
      </c>
      <c r="E130" t="s" s="4">
        <v>1962</v>
      </c>
      <c r="F130" t="s" s="4">
        <v>92</v>
      </c>
      <c r="G130" t="s" s="4">
        <v>3344</v>
      </c>
    </row>
    <row r="131" ht="45.0" customHeight="true">
      <c r="A131" t="s" s="4">
        <v>948</v>
      </c>
      <c r="B131" t="s" s="4">
        <v>3502</v>
      </c>
      <c r="C131" t="s" s="4">
        <v>3343</v>
      </c>
      <c r="D131" t="s" s="4">
        <v>1962</v>
      </c>
      <c r="E131" t="s" s="4">
        <v>1962</v>
      </c>
      <c r="F131" t="s" s="4">
        <v>92</v>
      </c>
      <c r="G131" t="s" s="4">
        <v>3344</v>
      </c>
    </row>
    <row r="132" ht="45.0" customHeight="true">
      <c r="A132" t="s" s="4">
        <v>952</v>
      </c>
      <c r="B132" t="s" s="4">
        <v>3503</v>
      </c>
      <c r="C132" t="s" s="4">
        <v>3343</v>
      </c>
      <c r="D132" t="s" s="4">
        <v>1962</v>
      </c>
      <c r="E132" t="s" s="4">
        <v>1962</v>
      </c>
      <c r="F132" t="s" s="4">
        <v>92</v>
      </c>
      <c r="G132" t="s" s="4">
        <v>3344</v>
      </c>
    </row>
    <row r="133" ht="45.0" customHeight="true">
      <c r="A133" t="s" s="4">
        <v>956</v>
      </c>
      <c r="B133" t="s" s="4">
        <v>3504</v>
      </c>
      <c r="C133" t="s" s="4">
        <v>3343</v>
      </c>
      <c r="D133" t="s" s="4">
        <v>1962</v>
      </c>
      <c r="E133" t="s" s="4">
        <v>1962</v>
      </c>
      <c r="F133" t="s" s="4">
        <v>92</v>
      </c>
      <c r="G133" t="s" s="4">
        <v>3344</v>
      </c>
    </row>
    <row r="134" ht="45.0" customHeight="true">
      <c r="A134" t="s" s="4">
        <v>962</v>
      </c>
      <c r="B134" t="s" s="4">
        <v>3505</v>
      </c>
      <c r="C134" t="s" s="4">
        <v>3343</v>
      </c>
      <c r="D134" t="s" s="4">
        <v>1962</v>
      </c>
      <c r="E134" t="s" s="4">
        <v>1962</v>
      </c>
      <c r="F134" t="s" s="4">
        <v>92</v>
      </c>
      <c r="G134" t="s" s="4">
        <v>3344</v>
      </c>
    </row>
    <row r="135" ht="45.0" customHeight="true">
      <c r="A135" t="s" s="4">
        <v>968</v>
      </c>
      <c r="B135" t="s" s="4">
        <v>3506</v>
      </c>
      <c r="C135" t="s" s="4">
        <v>3343</v>
      </c>
      <c r="D135" t="s" s="4">
        <v>1962</v>
      </c>
      <c r="E135" t="s" s="4">
        <v>1962</v>
      </c>
      <c r="F135" t="s" s="4">
        <v>92</v>
      </c>
      <c r="G135" t="s" s="4">
        <v>3344</v>
      </c>
    </row>
    <row r="136" ht="45.0" customHeight="true">
      <c r="A136" t="s" s="4">
        <v>974</v>
      </c>
      <c r="B136" t="s" s="4">
        <v>3507</v>
      </c>
      <c r="C136" t="s" s="4">
        <v>3343</v>
      </c>
      <c r="D136" t="s" s="4">
        <v>3346</v>
      </c>
      <c r="E136" t="s" s="4">
        <v>3346</v>
      </c>
      <c r="F136" t="s" s="4">
        <v>92</v>
      </c>
      <c r="G136" t="s" s="4">
        <v>3344</v>
      </c>
    </row>
    <row r="137" ht="45.0" customHeight="true">
      <c r="A137" t="s" s="4">
        <v>979</v>
      </c>
      <c r="B137" t="s" s="4">
        <v>3508</v>
      </c>
      <c r="C137" t="s" s="4">
        <v>3343</v>
      </c>
      <c r="D137" t="s" s="4">
        <v>3346</v>
      </c>
      <c r="E137" t="s" s="4">
        <v>3346</v>
      </c>
      <c r="F137" t="s" s="4">
        <v>92</v>
      </c>
      <c r="G137" t="s" s="4">
        <v>3344</v>
      </c>
    </row>
    <row r="138" ht="45.0" customHeight="true">
      <c r="A138" t="s" s="4">
        <v>984</v>
      </c>
      <c r="B138" t="s" s="4">
        <v>3509</v>
      </c>
      <c r="C138" t="s" s="4">
        <v>3343</v>
      </c>
      <c r="D138" t="s" s="4">
        <v>3346</v>
      </c>
      <c r="E138" t="s" s="4">
        <v>3346</v>
      </c>
      <c r="F138" t="s" s="4">
        <v>92</v>
      </c>
      <c r="G138" t="s" s="4">
        <v>3344</v>
      </c>
    </row>
    <row r="139" ht="45.0" customHeight="true">
      <c r="A139" t="s" s="4">
        <v>990</v>
      </c>
      <c r="B139" t="s" s="4">
        <v>3510</v>
      </c>
      <c r="C139" t="s" s="4">
        <v>3343</v>
      </c>
      <c r="D139" t="s" s="4">
        <v>3346</v>
      </c>
      <c r="E139" t="s" s="4">
        <v>3346</v>
      </c>
      <c r="F139" t="s" s="4">
        <v>92</v>
      </c>
      <c r="G139" t="s" s="4">
        <v>3344</v>
      </c>
    </row>
    <row r="140" ht="45.0" customHeight="true">
      <c r="A140" t="s" s="4">
        <v>996</v>
      </c>
      <c r="B140" t="s" s="4">
        <v>3511</v>
      </c>
      <c r="C140" t="s" s="4">
        <v>3343</v>
      </c>
      <c r="D140" t="s" s="4">
        <v>3367</v>
      </c>
      <c r="E140" t="s" s="4">
        <v>3367</v>
      </c>
      <c r="F140" t="s" s="4">
        <v>92</v>
      </c>
      <c r="G140" t="s" s="4">
        <v>3344</v>
      </c>
    </row>
    <row r="141" ht="45.0" customHeight="true">
      <c r="A141" t="s" s="4">
        <v>1002</v>
      </c>
      <c r="B141" t="s" s="4">
        <v>3512</v>
      </c>
      <c r="C141" t="s" s="4">
        <v>3343</v>
      </c>
      <c r="D141" t="s" s="4">
        <v>3346</v>
      </c>
      <c r="E141" t="s" s="4">
        <v>3346</v>
      </c>
      <c r="F141" t="s" s="4">
        <v>92</v>
      </c>
      <c r="G141" t="s" s="4">
        <v>3344</v>
      </c>
    </row>
    <row r="142" ht="45.0" customHeight="true">
      <c r="A142" t="s" s="4">
        <v>1006</v>
      </c>
      <c r="B142" t="s" s="4">
        <v>3513</v>
      </c>
      <c r="C142" t="s" s="4">
        <v>3343</v>
      </c>
      <c r="D142" t="s" s="4">
        <v>1962</v>
      </c>
      <c r="E142" t="s" s="4">
        <v>1962</v>
      </c>
      <c r="F142" t="s" s="4">
        <v>92</v>
      </c>
      <c r="G142" t="s" s="4">
        <v>3344</v>
      </c>
    </row>
    <row r="143" ht="45.0" customHeight="true">
      <c r="A143" t="s" s="4">
        <v>1012</v>
      </c>
      <c r="B143" t="s" s="4">
        <v>3514</v>
      </c>
      <c r="C143" t="s" s="4">
        <v>3343</v>
      </c>
      <c r="D143" t="s" s="4">
        <v>1962</v>
      </c>
      <c r="E143" t="s" s="4">
        <v>1962</v>
      </c>
      <c r="F143" t="s" s="4">
        <v>92</v>
      </c>
      <c r="G143" t="s" s="4">
        <v>3344</v>
      </c>
    </row>
    <row r="144" ht="45.0" customHeight="true">
      <c r="A144" t="s" s="4">
        <v>1015</v>
      </c>
      <c r="B144" t="s" s="4">
        <v>3515</v>
      </c>
      <c r="C144" t="s" s="4">
        <v>3343</v>
      </c>
      <c r="D144" t="s" s="4">
        <v>1962</v>
      </c>
      <c r="E144" t="s" s="4">
        <v>1962</v>
      </c>
      <c r="F144" t="s" s="4">
        <v>92</v>
      </c>
      <c r="G144" t="s" s="4">
        <v>3344</v>
      </c>
    </row>
    <row r="145" ht="45.0" customHeight="true">
      <c r="A145" t="s" s="4">
        <v>1022</v>
      </c>
      <c r="B145" t="s" s="4">
        <v>3516</v>
      </c>
      <c r="C145" t="s" s="4">
        <v>3343</v>
      </c>
      <c r="D145" t="s" s="4">
        <v>1962</v>
      </c>
      <c r="E145" t="s" s="4">
        <v>1962</v>
      </c>
      <c r="F145" t="s" s="4">
        <v>92</v>
      </c>
      <c r="G145" t="s" s="4">
        <v>3344</v>
      </c>
    </row>
    <row r="146" ht="45.0" customHeight="true">
      <c r="A146" t="s" s="4">
        <v>1028</v>
      </c>
      <c r="B146" t="s" s="4">
        <v>3517</v>
      </c>
      <c r="C146" t="s" s="4">
        <v>3343</v>
      </c>
      <c r="D146" t="s" s="4">
        <v>1962</v>
      </c>
      <c r="E146" t="s" s="4">
        <v>1962</v>
      </c>
      <c r="F146" t="s" s="4">
        <v>92</v>
      </c>
      <c r="G146" t="s" s="4">
        <v>3344</v>
      </c>
    </row>
    <row r="147" ht="45.0" customHeight="true">
      <c r="A147" t="s" s="4">
        <v>1032</v>
      </c>
      <c r="B147" t="s" s="4">
        <v>3518</v>
      </c>
      <c r="C147" t="s" s="4">
        <v>3343</v>
      </c>
      <c r="D147" t="s" s="4">
        <v>1962</v>
      </c>
      <c r="E147" t="s" s="4">
        <v>1962</v>
      </c>
      <c r="F147" t="s" s="4">
        <v>92</v>
      </c>
      <c r="G147" t="s" s="4">
        <v>3344</v>
      </c>
    </row>
    <row r="148" ht="45.0" customHeight="true">
      <c r="A148" t="s" s="4">
        <v>1037</v>
      </c>
      <c r="B148" t="s" s="4">
        <v>3519</v>
      </c>
      <c r="C148" t="s" s="4">
        <v>3343</v>
      </c>
      <c r="D148" t="s" s="4">
        <v>3367</v>
      </c>
      <c r="E148" t="s" s="4">
        <v>3367</v>
      </c>
      <c r="F148" t="s" s="4">
        <v>92</v>
      </c>
      <c r="G148" t="s" s="4">
        <v>3344</v>
      </c>
    </row>
    <row r="149" ht="45.0" customHeight="true">
      <c r="A149" t="s" s="4">
        <v>1043</v>
      </c>
      <c r="B149" t="s" s="4">
        <v>3520</v>
      </c>
      <c r="C149" t="s" s="4">
        <v>3343</v>
      </c>
      <c r="D149" t="s" s="4">
        <v>3367</v>
      </c>
      <c r="E149" t="s" s="4">
        <v>3367</v>
      </c>
      <c r="F149" t="s" s="4">
        <v>92</v>
      </c>
      <c r="G149" t="s" s="4">
        <v>3344</v>
      </c>
    </row>
    <row r="150" ht="45.0" customHeight="true">
      <c r="A150" t="s" s="4">
        <v>1048</v>
      </c>
      <c r="B150" t="s" s="4">
        <v>3521</v>
      </c>
      <c r="C150" t="s" s="4">
        <v>3343</v>
      </c>
      <c r="D150" t="s" s="4">
        <v>3346</v>
      </c>
      <c r="E150" t="s" s="4">
        <v>3346</v>
      </c>
      <c r="F150" t="s" s="4">
        <v>92</v>
      </c>
      <c r="G150" t="s" s="4">
        <v>3344</v>
      </c>
    </row>
    <row r="151" ht="45.0" customHeight="true">
      <c r="A151" t="s" s="4">
        <v>1055</v>
      </c>
      <c r="B151" t="s" s="4">
        <v>3522</v>
      </c>
      <c r="C151" t="s" s="4">
        <v>3343</v>
      </c>
      <c r="D151" t="s" s="4">
        <v>3346</v>
      </c>
      <c r="E151" t="s" s="4">
        <v>3346</v>
      </c>
      <c r="F151" t="s" s="4">
        <v>92</v>
      </c>
      <c r="G151" t="s" s="4">
        <v>3344</v>
      </c>
    </row>
    <row r="152" ht="45.0" customHeight="true">
      <c r="A152" t="s" s="4">
        <v>1059</v>
      </c>
      <c r="B152" t="s" s="4">
        <v>3523</v>
      </c>
      <c r="C152" t="s" s="4">
        <v>3343</v>
      </c>
      <c r="D152" t="s" s="4">
        <v>3346</v>
      </c>
      <c r="E152" t="s" s="4">
        <v>3346</v>
      </c>
      <c r="F152" t="s" s="4">
        <v>92</v>
      </c>
      <c r="G152" t="s" s="4">
        <v>3344</v>
      </c>
    </row>
    <row r="153" ht="45.0" customHeight="true">
      <c r="A153" t="s" s="4">
        <v>1064</v>
      </c>
      <c r="B153" t="s" s="4">
        <v>3524</v>
      </c>
      <c r="C153" t="s" s="4">
        <v>3343</v>
      </c>
      <c r="D153" t="s" s="4">
        <v>3346</v>
      </c>
      <c r="E153" t="s" s="4">
        <v>3346</v>
      </c>
      <c r="F153" t="s" s="4">
        <v>92</v>
      </c>
      <c r="G153" t="s" s="4">
        <v>3344</v>
      </c>
    </row>
    <row r="154" ht="45.0" customHeight="true">
      <c r="A154" t="s" s="4">
        <v>1069</v>
      </c>
      <c r="B154" t="s" s="4">
        <v>3525</v>
      </c>
      <c r="C154" t="s" s="4">
        <v>3343</v>
      </c>
      <c r="D154" t="s" s="4">
        <v>1962</v>
      </c>
      <c r="E154" t="s" s="4">
        <v>1962</v>
      </c>
      <c r="F154" t="s" s="4">
        <v>92</v>
      </c>
      <c r="G154" t="s" s="4">
        <v>3344</v>
      </c>
    </row>
    <row r="155" ht="45.0" customHeight="true">
      <c r="A155" t="s" s="4">
        <v>1074</v>
      </c>
      <c r="B155" t="s" s="4">
        <v>3526</v>
      </c>
      <c r="C155" t="s" s="4">
        <v>3343</v>
      </c>
      <c r="D155" t="s" s="4">
        <v>1962</v>
      </c>
      <c r="E155" t="s" s="4">
        <v>1962</v>
      </c>
      <c r="F155" t="s" s="4">
        <v>92</v>
      </c>
      <c r="G155" t="s" s="4">
        <v>3344</v>
      </c>
    </row>
    <row r="156" ht="45.0" customHeight="true">
      <c r="A156" t="s" s="4">
        <v>1079</v>
      </c>
      <c r="B156" t="s" s="4">
        <v>3527</v>
      </c>
      <c r="C156" t="s" s="4">
        <v>3343</v>
      </c>
      <c r="D156" t="s" s="4">
        <v>1962</v>
      </c>
      <c r="E156" t="s" s="4">
        <v>1962</v>
      </c>
      <c r="F156" t="s" s="4">
        <v>92</v>
      </c>
      <c r="G156" t="s" s="4">
        <v>3344</v>
      </c>
    </row>
    <row r="157" ht="45.0" customHeight="true">
      <c r="A157" t="s" s="4">
        <v>1084</v>
      </c>
      <c r="B157" t="s" s="4">
        <v>3528</v>
      </c>
      <c r="C157" t="s" s="4">
        <v>3343</v>
      </c>
      <c r="D157" t="s" s="4">
        <v>1962</v>
      </c>
      <c r="E157" t="s" s="4">
        <v>1962</v>
      </c>
      <c r="F157" t="s" s="4">
        <v>92</v>
      </c>
      <c r="G157" t="s" s="4">
        <v>3344</v>
      </c>
    </row>
    <row r="158" ht="45.0" customHeight="true">
      <c r="A158" t="s" s="4">
        <v>1088</v>
      </c>
      <c r="B158" t="s" s="4">
        <v>3529</v>
      </c>
      <c r="C158" t="s" s="4">
        <v>3343</v>
      </c>
      <c r="D158" t="s" s="4">
        <v>1962</v>
      </c>
      <c r="E158" t="s" s="4">
        <v>1962</v>
      </c>
      <c r="F158" t="s" s="4">
        <v>92</v>
      </c>
      <c r="G158" t="s" s="4">
        <v>3344</v>
      </c>
    </row>
    <row r="159" ht="45.0" customHeight="true">
      <c r="A159" t="s" s="4">
        <v>1094</v>
      </c>
      <c r="B159" t="s" s="4">
        <v>3530</v>
      </c>
      <c r="C159" t="s" s="4">
        <v>3343</v>
      </c>
      <c r="D159" t="s" s="4">
        <v>1962</v>
      </c>
      <c r="E159" t="s" s="4">
        <v>1962</v>
      </c>
      <c r="F159" t="s" s="4">
        <v>92</v>
      </c>
      <c r="G159" t="s" s="4">
        <v>3344</v>
      </c>
    </row>
    <row r="160" ht="45.0" customHeight="true">
      <c r="A160" t="s" s="4">
        <v>1101</v>
      </c>
      <c r="B160" t="s" s="4">
        <v>3531</v>
      </c>
      <c r="C160" t="s" s="4">
        <v>3343</v>
      </c>
      <c r="D160" t="s" s="4">
        <v>3532</v>
      </c>
      <c r="E160" t="s" s="4">
        <v>3532</v>
      </c>
      <c r="F160" t="s" s="4">
        <v>92</v>
      </c>
      <c r="G160" t="s" s="4">
        <v>3344</v>
      </c>
    </row>
    <row r="161" ht="45.0" customHeight="true">
      <c r="A161" t="s" s="4">
        <v>1106</v>
      </c>
      <c r="B161" t="s" s="4">
        <v>3533</v>
      </c>
      <c r="C161" t="s" s="4">
        <v>3343</v>
      </c>
      <c r="D161" t="s" s="4">
        <v>3532</v>
      </c>
      <c r="E161" t="s" s="4">
        <v>3532</v>
      </c>
      <c r="F161" t="s" s="4">
        <v>92</v>
      </c>
      <c r="G161" t="s" s="4">
        <v>3344</v>
      </c>
    </row>
    <row r="162" ht="45.0" customHeight="true">
      <c r="A162" t="s" s="4">
        <v>1112</v>
      </c>
      <c r="B162" t="s" s="4">
        <v>3534</v>
      </c>
      <c r="C162" t="s" s="4">
        <v>3343</v>
      </c>
      <c r="D162" t="s" s="4">
        <v>3367</v>
      </c>
      <c r="E162" t="s" s="4">
        <v>3367</v>
      </c>
      <c r="F162" t="s" s="4">
        <v>92</v>
      </c>
      <c r="G162" t="s" s="4">
        <v>3344</v>
      </c>
    </row>
    <row r="163" ht="45.0" customHeight="true">
      <c r="A163" t="s" s="4">
        <v>1119</v>
      </c>
      <c r="B163" t="s" s="4">
        <v>3535</v>
      </c>
      <c r="C163" t="s" s="4">
        <v>3343</v>
      </c>
      <c r="D163" t="s" s="4">
        <v>3536</v>
      </c>
      <c r="E163" t="s" s="4">
        <v>3536</v>
      </c>
      <c r="F163" t="s" s="4">
        <v>92</v>
      </c>
      <c r="G163" t="s" s="4">
        <v>3344</v>
      </c>
    </row>
    <row r="164" ht="45.0" customHeight="true">
      <c r="A164" t="s" s="4">
        <v>1125</v>
      </c>
      <c r="B164" t="s" s="4">
        <v>3537</v>
      </c>
      <c r="C164" t="s" s="4">
        <v>3343</v>
      </c>
      <c r="D164" t="s" s="4">
        <v>3346</v>
      </c>
      <c r="E164" t="s" s="4">
        <v>3346</v>
      </c>
      <c r="F164" t="s" s="4">
        <v>92</v>
      </c>
      <c r="G164" t="s" s="4">
        <v>3344</v>
      </c>
    </row>
    <row r="165" ht="45.0" customHeight="true">
      <c r="A165" t="s" s="4">
        <v>1130</v>
      </c>
      <c r="B165" t="s" s="4">
        <v>3538</v>
      </c>
      <c r="C165" t="s" s="4">
        <v>3343</v>
      </c>
      <c r="D165" t="s" s="4">
        <v>3346</v>
      </c>
      <c r="E165" t="s" s="4">
        <v>3346</v>
      </c>
      <c r="F165" t="s" s="4">
        <v>92</v>
      </c>
      <c r="G165" t="s" s="4">
        <v>3344</v>
      </c>
    </row>
    <row r="166" ht="45.0" customHeight="true">
      <c r="A166" t="s" s="4">
        <v>1135</v>
      </c>
      <c r="B166" t="s" s="4">
        <v>3539</v>
      </c>
      <c r="C166" t="s" s="4">
        <v>3343</v>
      </c>
      <c r="D166" t="s" s="4">
        <v>3346</v>
      </c>
      <c r="E166" t="s" s="4">
        <v>3346</v>
      </c>
      <c r="F166" t="s" s="4">
        <v>92</v>
      </c>
      <c r="G166" t="s" s="4">
        <v>3344</v>
      </c>
    </row>
    <row r="167" ht="45.0" customHeight="true">
      <c r="A167" t="s" s="4">
        <v>1141</v>
      </c>
      <c r="B167" t="s" s="4">
        <v>3540</v>
      </c>
      <c r="C167" t="s" s="4">
        <v>3343</v>
      </c>
      <c r="D167" t="s" s="4">
        <v>1962</v>
      </c>
      <c r="E167" t="s" s="4">
        <v>1962</v>
      </c>
      <c r="F167" t="s" s="4">
        <v>92</v>
      </c>
      <c r="G167" t="s" s="4">
        <v>3344</v>
      </c>
    </row>
    <row r="168" ht="45.0" customHeight="true">
      <c r="A168" t="s" s="4">
        <v>1147</v>
      </c>
      <c r="B168" t="s" s="4">
        <v>3541</v>
      </c>
      <c r="C168" t="s" s="4">
        <v>3343</v>
      </c>
      <c r="D168" t="s" s="4">
        <v>1962</v>
      </c>
      <c r="E168" t="s" s="4">
        <v>1962</v>
      </c>
      <c r="F168" t="s" s="4">
        <v>92</v>
      </c>
      <c r="G168" t="s" s="4">
        <v>3344</v>
      </c>
    </row>
    <row r="169" ht="45.0" customHeight="true">
      <c r="A169" t="s" s="4">
        <v>1154</v>
      </c>
      <c r="B169" t="s" s="4">
        <v>3542</v>
      </c>
      <c r="C169" t="s" s="4">
        <v>3343</v>
      </c>
      <c r="D169" t="s" s="4">
        <v>1962</v>
      </c>
      <c r="E169" t="s" s="4">
        <v>1962</v>
      </c>
      <c r="F169" t="s" s="4">
        <v>92</v>
      </c>
      <c r="G169" t="s" s="4">
        <v>3344</v>
      </c>
    </row>
    <row r="170" ht="45.0" customHeight="true">
      <c r="A170" t="s" s="4">
        <v>1159</v>
      </c>
      <c r="B170" t="s" s="4">
        <v>3543</v>
      </c>
      <c r="C170" t="s" s="4">
        <v>3343</v>
      </c>
      <c r="D170" t="s" s="4">
        <v>1962</v>
      </c>
      <c r="E170" t="s" s="4">
        <v>1962</v>
      </c>
      <c r="F170" t="s" s="4">
        <v>92</v>
      </c>
      <c r="G170" t="s" s="4">
        <v>3344</v>
      </c>
    </row>
    <row r="171" ht="45.0" customHeight="true">
      <c r="A171" t="s" s="4">
        <v>1163</v>
      </c>
      <c r="B171" t="s" s="4">
        <v>3544</v>
      </c>
      <c r="C171" t="s" s="4">
        <v>3343</v>
      </c>
      <c r="D171" t="s" s="4">
        <v>1962</v>
      </c>
      <c r="E171" t="s" s="4">
        <v>1962</v>
      </c>
      <c r="F171" t="s" s="4">
        <v>92</v>
      </c>
      <c r="G171" t="s" s="4">
        <v>3344</v>
      </c>
    </row>
    <row r="172" ht="45.0" customHeight="true">
      <c r="A172" t="s" s="4">
        <v>1169</v>
      </c>
      <c r="B172" t="s" s="4">
        <v>3545</v>
      </c>
      <c r="C172" t="s" s="4">
        <v>3343</v>
      </c>
      <c r="D172" t="s" s="4">
        <v>1962</v>
      </c>
      <c r="E172" t="s" s="4">
        <v>1962</v>
      </c>
      <c r="F172" t="s" s="4">
        <v>92</v>
      </c>
      <c r="G172" t="s" s="4">
        <v>3344</v>
      </c>
    </row>
    <row r="173" ht="45.0" customHeight="true">
      <c r="A173" t="s" s="4">
        <v>1173</v>
      </c>
      <c r="B173" t="s" s="4">
        <v>3546</v>
      </c>
      <c r="C173" t="s" s="4">
        <v>3343</v>
      </c>
      <c r="D173" t="s" s="4">
        <v>3346</v>
      </c>
      <c r="E173" t="s" s="4">
        <v>3346</v>
      </c>
      <c r="F173" t="s" s="4">
        <v>92</v>
      </c>
      <c r="G173" t="s" s="4">
        <v>3344</v>
      </c>
    </row>
    <row r="174" ht="45.0" customHeight="true">
      <c r="A174" t="s" s="4">
        <v>1180</v>
      </c>
      <c r="B174" t="s" s="4">
        <v>3547</v>
      </c>
      <c r="C174" t="s" s="4">
        <v>3343</v>
      </c>
      <c r="D174" t="s" s="4">
        <v>3346</v>
      </c>
      <c r="E174" t="s" s="4">
        <v>3346</v>
      </c>
      <c r="F174" t="s" s="4">
        <v>92</v>
      </c>
      <c r="G174" t="s" s="4">
        <v>3344</v>
      </c>
    </row>
    <row r="175" ht="45.0" customHeight="true">
      <c r="A175" t="s" s="4">
        <v>1186</v>
      </c>
      <c r="B175" t="s" s="4">
        <v>3548</v>
      </c>
      <c r="C175" t="s" s="4">
        <v>3343</v>
      </c>
      <c r="D175" t="s" s="4">
        <v>3346</v>
      </c>
      <c r="E175" t="s" s="4">
        <v>3346</v>
      </c>
      <c r="F175" t="s" s="4">
        <v>92</v>
      </c>
      <c r="G175" t="s" s="4">
        <v>3344</v>
      </c>
    </row>
    <row r="176" ht="45.0" customHeight="true">
      <c r="A176" t="s" s="4">
        <v>1192</v>
      </c>
      <c r="B176" t="s" s="4">
        <v>3549</v>
      </c>
      <c r="C176" t="s" s="4">
        <v>3343</v>
      </c>
      <c r="D176" t="s" s="4">
        <v>3346</v>
      </c>
      <c r="E176" t="s" s="4">
        <v>3346</v>
      </c>
      <c r="F176" t="s" s="4">
        <v>92</v>
      </c>
      <c r="G176" t="s" s="4">
        <v>3344</v>
      </c>
    </row>
    <row r="177" ht="45.0" customHeight="true">
      <c r="A177" t="s" s="4">
        <v>1199</v>
      </c>
      <c r="B177" t="s" s="4">
        <v>3550</v>
      </c>
      <c r="C177" t="s" s="4">
        <v>3343</v>
      </c>
      <c r="D177" t="s" s="4">
        <v>3346</v>
      </c>
      <c r="E177" t="s" s="4">
        <v>3346</v>
      </c>
      <c r="F177" t="s" s="4">
        <v>92</v>
      </c>
      <c r="G177" t="s" s="4">
        <v>3344</v>
      </c>
    </row>
    <row r="178" ht="45.0" customHeight="true">
      <c r="A178" t="s" s="4">
        <v>1204</v>
      </c>
      <c r="B178" t="s" s="4">
        <v>3551</v>
      </c>
      <c r="C178" t="s" s="4">
        <v>3343</v>
      </c>
      <c r="D178" t="s" s="4">
        <v>3346</v>
      </c>
      <c r="E178" t="s" s="4">
        <v>3346</v>
      </c>
      <c r="F178" t="s" s="4">
        <v>92</v>
      </c>
      <c r="G178" t="s" s="4">
        <v>3344</v>
      </c>
    </row>
    <row r="179" ht="45.0" customHeight="true">
      <c r="A179" t="s" s="4">
        <v>1209</v>
      </c>
      <c r="B179" t="s" s="4">
        <v>3552</v>
      </c>
      <c r="C179" t="s" s="4">
        <v>3343</v>
      </c>
      <c r="D179" t="s" s="4">
        <v>3346</v>
      </c>
      <c r="E179" t="s" s="4">
        <v>3346</v>
      </c>
      <c r="F179" t="s" s="4">
        <v>92</v>
      </c>
      <c r="G179" t="s" s="4">
        <v>3344</v>
      </c>
    </row>
    <row r="180" ht="45.0" customHeight="true">
      <c r="A180" t="s" s="4">
        <v>1214</v>
      </c>
      <c r="B180" t="s" s="4">
        <v>3553</v>
      </c>
      <c r="C180" t="s" s="4">
        <v>3343</v>
      </c>
      <c r="D180" t="s" s="4">
        <v>1962</v>
      </c>
      <c r="E180" t="s" s="4">
        <v>1962</v>
      </c>
      <c r="F180" t="s" s="4">
        <v>92</v>
      </c>
      <c r="G180" t="s" s="4">
        <v>3344</v>
      </c>
    </row>
    <row r="181" ht="45.0" customHeight="true">
      <c r="A181" t="s" s="4">
        <v>1219</v>
      </c>
      <c r="B181" t="s" s="4">
        <v>3554</v>
      </c>
      <c r="C181" t="s" s="4">
        <v>3343</v>
      </c>
      <c r="D181" t="s" s="4">
        <v>1962</v>
      </c>
      <c r="E181" t="s" s="4">
        <v>1962</v>
      </c>
      <c r="F181" t="s" s="4">
        <v>92</v>
      </c>
      <c r="G181" t="s" s="4">
        <v>3344</v>
      </c>
    </row>
    <row r="182" ht="45.0" customHeight="true">
      <c r="A182" t="s" s="4">
        <v>1223</v>
      </c>
      <c r="B182" t="s" s="4">
        <v>3555</v>
      </c>
      <c r="C182" t="s" s="4">
        <v>3343</v>
      </c>
      <c r="D182" t="s" s="4">
        <v>1962</v>
      </c>
      <c r="E182" t="s" s="4">
        <v>1962</v>
      </c>
      <c r="F182" t="s" s="4">
        <v>92</v>
      </c>
      <c r="G182" t="s" s="4">
        <v>3344</v>
      </c>
    </row>
    <row r="183" ht="45.0" customHeight="true">
      <c r="A183" t="s" s="4">
        <v>1227</v>
      </c>
      <c r="B183" t="s" s="4">
        <v>3556</v>
      </c>
      <c r="C183" t="s" s="4">
        <v>3343</v>
      </c>
      <c r="D183" t="s" s="4">
        <v>1962</v>
      </c>
      <c r="E183" t="s" s="4">
        <v>1962</v>
      </c>
      <c r="F183" t="s" s="4">
        <v>92</v>
      </c>
      <c r="G183" t="s" s="4">
        <v>3344</v>
      </c>
    </row>
    <row r="184" ht="45.0" customHeight="true">
      <c r="A184" t="s" s="4">
        <v>1233</v>
      </c>
      <c r="B184" t="s" s="4">
        <v>3557</v>
      </c>
      <c r="C184" t="s" s="4">
        <v>3343</v>
      </c>
      <c r="D184" t="s" s="4">
        <v>1962</v>
      </c>
      <c r="E184" t="s" s="4">
        <v>1962</v>
      </c>
      <c r="F184" t="s" s="4">
        <v>92</v>
      </c>
      <c r="G184" t="s" s="4">
        <v>3344</v>
      </c>
    </row>
    <row r="185" ht="45.0" customHeight="true">
      <c r="A185" t="s" s="4">
        <v>1239</v>
      </c>
      <c r="B185" t="s" s="4">
        <v>3558</v>
      </c>
      <c r="C185" t="s" s="4">
        <v>3343</v>
      </c>
      <c r="D185" t="s" s="4">
        <v>1962</v>
      </c>
      <c r="E185" t="s" s="4">
        <v>1962</v>
      </c>
      <c r="F185" t="s" s="4">
        <v>92</v>
      </c>
      <c r="G185" t="s" s="4">
        <v>3344</v>
      </c>
    </row>
    <row r="186" ht="45.0" customHeight="true">
      <c r="A186" t="s" s="4">
        <v>1243</v>
      </c>
      <c r="B186" t="s" s="4">
        <v>3559</v>
      </c>
      <c r="C186" t="s" s="4">
        <v>3343</v>
      </c>
      <c r="D186" t="s" s="4">
        <v>3346</v>
      </c>
      <c r="E186" t="s" s="4">
        <v>3346</v>
      </c>
      <c r="F186" t="s" s="4">
        <v>92</v>
      </c>
      <c r="G186" t="s" s="4">
        <v>3344</v>
      </c>
    </row>
    <row r="187" ht="45.0" customHeight="true">
      <c r="A187" t="s" s="4">
        <v>1247</v>
      </c>
      <c r="B187" t="s" s="4">
        <v>3560</v>
      </c>
      <c r="C187" t="s" s="4">
        <v>3343</v>
      </c>
      <c r="D187" t="s" s="4">
        <v>3346</v>
      </c>
      <c r="E187" t="s" s="4">
        <v>3346</v>
      </c>
      <c r="F187" t="s" s="4">
        <v>92</v>
      </c>
      <c r="G187" t="s" s="4">
        <v>3344</v>
      </c>
    </row>
    <row r="188" ht="45.0" customHeight="true">
      <c r="A188" t="s" s="4">
        <v>1253</v>
      </c>
      <c r="B188" t="s" s="4">
        <v>3561</v>
      </c>
      <c r="C188" t="s" s="4">
        <v>3343</v>
      </c>
      <c r="D188" t="s" s="4">
        <v>3346</v>
      </c>
      <c r="E188" t="s" s="4">
        <v>3346</v>
      </c>
      <c r="F188" t="s" s="4">
        <v>92</v>
      </c>
      <c r="G188" t="s" s="4">
        <v>3344</v>
      </c>
    </row>
    <row r="189" ht="45.0" customHeight="true">
      <c r="A189" t="s" s="4">
        <v>1258</v>
      </c>
      <c r="B189" t="s" s="4">
        <v>3562</v>
      </c>
      <c r="C189" t="s" s="4">
        <v>3343</v>
      </c>
      <c r="D189" t="s" s="4">
        <v>3346</v>
      </c>
      <c r="E189" t="s" s="4">
        <v>3346</v>
      </c>
      <c r="F189" t="s" s="4">
        <v>92</v>
      </c>
      <c r="G189" t="s" s="4">
        <v>3344</v>
      </c>
    </row>
    <row r="190" ht="45.0" customHeight="true">
      <c r="A190" t="s" s="4">
        <v>1261</v>
      </c>
      <c r="B190" t="s" s="4">
        <v>3563</v>
      </c>
      <c r="C190" t="s" s="4">
        <v>3343</v>
      </c>
      <c r="D190" t="s" s="4">
        <v>3346</v>
      </c>
      <c r="E190" t="s" s="4">
        <v>3346</v>
      </c>
      <c r="F190" t="s" s="4">
        <v>92</v>
      </c>
      <c r="G190" t="s" s="4">
        <v>3344</v>
      </c>
    </row>
    <row r="191" ht="45.0" customHeight="true">
      <c r="A191" t="s" s="4">
        <v>1267</v>
      </c>
      <c r="B191" t="s" s="4">
        <v>3564</v>
      </c>
      <c r="C191" t="s" s="4">
        <v>3343</v>
      </c>
      <c r="D191" t="s" s="4">
        <v>3346</v>
      </c>
      <c r="E191" t="s" s="4">
        <v>3346</v>
      </c>
      <c r="F191" t="s" s="4">
        <v>92</v>
      </c>
      <c r="G191" t="s" s="4">
        <v>3344</v>
      </c>
    </row>
    <row r="192" ht="45.0" customHeight="true">
      <c r="A192" t="s" s="4">
        <v>1275</v>
      </c>
      <c r="B192" t="s" s="4">
        <v>3565</v>
      </c>
      <c r="C192" t="s" s="4">
        <v>3343</v>
      </c>
      <c r="D192" t="s" s="4">
        <v>3566</v>
      </c>
      <c r="E192" t="s" s="4">
        <v>3566</v>
      </c>
      <c r="F192" t="s" s="4">
        <v>92</v>
      </c>
      <c r="G192" t="s" s="4">
        <v>3344</v>
      </c>
    </row>
    <row r="193" ht="45.0" customHeight="true">
      <c r="A193" t="s" s="4">
        <v>1279</v>
      </c>
      <c r="B193" t="s" s="4">
        <v>3567</v>
      </c>
      <c r="C193" t="s" s="4">
        <v>3343</v>
      </c>
      <c r="D193" t="s" s="4">
        <v>1962</v>
      </c>
      <c r="E193" t="s" s="4">
        <v>1962</v>
      </c>
      <c r="F193" t="s" s="4">
        <v>92</v>
      </c>
      <c r="G193" t="s" s="4">
        <v>3344</v>
      </c>
    </row>
    <row r="194" ht="45.0" customHeight="true">
      <c r="A194" t="s" s="4">
        <v>1283</v>
      </c>
      <c r="B194" t="s" s="4">
        <v>3568</v>
      </c>
      <c r="C194" t="s" s="4">
        <v>3343</v>
      </c>
      <c r="D194" t="s" s="4">
        <v>1962</v>
      </c>
      <c r="E194" t="s" s="4">
        <v>1962</v>
      </c>
      <c r="F194" t="s" s="4">
        <v>92</v>
      </c>
      <c r="G194" t="s" s="4">
        <v>3344</v>
      </c>
    </row>
    <row r="195" ht="45.0" customHeight="true">
      <c r="A195" t="s" s="4">
        <v>1288</v>
      </c>
      <c r="B195" t="s" s="4">
        <v>3569</v>
      </c>
      <c r="C195" t="s" s="4">
        <v>3343</v>
      </c>
      <c r="D195" t="s" s="4">
        <v>1962</v>
      </c>
      <c r="E195" t="s" s="4">
        <v>1962</v>
      </c>
      <c r="F195" t="s" s="4">
        <v>92</v>
      </c>
      <c r="G195" t="s" s="4">
        <v>3344</v>
      </c>
    </row>
    <row r="196" ht="45.0" customHeight="true">
      <c r="A196" t="s" s="4">
        <v>1293</v>
      </c>
      <c r="B196" t="s" s="4">
        <v>3570</v>
      </c>
      <c r="C196" t="s" s="4">
        <v>3343</v>
      </c>
      <c r="D196" t="s" s="4">
        <v>1962</v>
      </c>
      <c r="E196" t="s" s="4">
        <v>1962</v>
      </c>
      <c r="F196" t="s" s="4">
        <v>92</v>
      </c>
      <c r="G196" t="s" s="4">
        <v>3344</v>
      </c>
    </row>
    <row r="197" ht="45.0" customHeight="true">
      <c r="A197" t="s" s="4">
        <v>1300</v>
      </c>
      <c r="B197" t="s" s="4">
        <v>3571</v>
      </c>
      <c r="C197" t="s" s="4">
        <v>3343</v>
      </c>
      <c r="D197" t="s" s="4">
        <v>1962</v>
      </c>
      <c r="E197" t="s" s="4">
        <v>1962</v>
      </c>
      <c r="F197" t="s" s="4">
        <v>92</v>
      </c>
      <c r="G197" t="s" s="4">
        <v>3344</v>
      </c>
    </row>
    <row r="198" ht="45.0" customHeight="true">
      <c r="A198" t="s" s="4">
        <v>1304</v>
      </c>
      <c r="B198" t="s" s="4">
        <v>3572</v>
      </c>
      <c r="C198" t="s" s="4">
        <v>3343</v>
      </c>
      <c r="D198" t="s" s="4">
        <v>1962</v>
      </c>
      <c r="E198" t="s" s="4">
        <v>1962</v>
      </c>
      <c r="F198" t="s" s="4">
        <v>92</v>
      </c>
      <c r="G198" t="s" s="4">
        <v>3344</v>
      </c>
    </row>
    <row r="199" ht="45.0" customHeight="true">
      <c r="A199" t="s" s="4">
        <v>1309</v>
      </c>
      <c r="B199" t="s" s="4">
        <v>3573</v>
      </c>
      <c r="C199" t="s" s="4">
        <v>3343</v>
      </c>
      <c r="D199" t="s" s="4">
        <v>3367</v>
      </c>
      <c r="E199" t="s" s="4">
        <v>3367</v>
      </c>
      <c r="F199" t="s" s="4">
        <v>92</v>
      </c>
      <c r="G199" t="s" s="4">
        <v>3344</v>
      </c>
    </row>
    <row r="200" ht="45.0" customHeight="true">
      <c r="A200" t="s" s="4">
        <v>1315</v>
      </c>
      <c r="B200" t="s" s="4">
        <v>3574</v>
      </c>
      <c r="C200" t="s" s="4">
        <v>3343</v>
      </c>
      <c r="D200" t="s" s="4">
        <v>3367</v>
      </c>
      <c r="E200" t="s" s="4">
        <v>3367</v>
      </c>
      <c r="F200" t="s" s="4">
        <v>92</v>
      </c>
      <c r="G200" t="s" s="4">
        <v>3344</v>
      </c>
    </row>
    <row r="201" ht="45.0" customHeight="true">
      <c r="A201" t="s" s="4">
        <v>1321</v>
      </c>
      <c r="B201" t="s" s="4">
        <v>3575</v>
      </c>
      <c r="C201" t="s" s="4">
        <v>3343</v>
      </c>
      <c r="D201" t="s" s="4">
        <v>3367</v>
      </c>
      <c r="E201" t="s" s="4">
        <v>3367</v>
      </c>
      <c r="F201" t="s" s="4">
        <v>92</v>
      </c>
      <c r="G201" t="s" s="4">
        <v>3344</v>
      </c>
    </row>
    <row r="202" ht="45.0" customHeight="true">
      <c r="A202" t="s" s="4">
        <v>1326</v>
      </c>
      <c r="B202" t="s" s="4">
        <v>3576</v>
      </c>
      <c r="C202" t="s" s="4">
        <v>3343</v>
      </c>
      <c r="D202" t="s" s="4">
        <v>3346</v>
      </c>
      <c r="E202" t="s" s="4">
        <v>3346</v>
      </c>
      <c r="F202" t="s" s="4">
        <v>92</v>
      </c>
      <c r="G202" t="s" s="4">
        <v>3344</v>
      </c>
    </row>
    <row r="203" ht="45.0" customHeight="true">
      <c r="A203" t="s" s="4">
        <v>1332</v>
      </c>
      <c r="B203" t="s" s="4">
        <v>3577</v>
      </c>
      <c r="C203" t="s" s="4">
        <v>3343</v>
      </c>
      <c r="D203" t="s" s="4">
        <v>3346</v>
      </c>
      <c r="E203" t="s" s="4">
        <v>3346</v>
      </c>
      <c r="F203" t="s" s="4">
        <v>92</v>
      </c>
      <c r="G203" t="s" s="4">
        <v>3344</v>
      </c>
    </row>
    <row r="204" ht="45.0" customHeight="true">
      <c r="A204" t="s" s="4">
        <v>1339</v>
      </c>
      <c r="B204" t="s" s="4">
        <v>3578</v>
      </c>
      <c r="C204" t="s" s="4">
        <v>3343</v>
      </c>
      <c r="D204" t="s" s="4">
        <v>3367</v>
      </c>
      <c r="E204" t="s" s="4">
        <v>3367</v>
      </c>
      <c r="F204" t="s" s="4">
        <v>92</v>
      </c>
      <c r="G204" t="s" s="4">
        <v>3344</v>
      </c>
    </row>
    <row r="205" ht="45.0" customHeight="true">
      <c r="A205" t="s" s="4">
        <v>1343</v>
      </c>
      <c r="B205" t="s" s="4">
        <v>3579</v>
      </c>
      <c r="C205" t="s" s="4">
        <v>3343</v>
      </c>
      <c r="D205" t="s" s="4">
        <v>3346</v>
      </c>
      <c r="E205" t="s" s="4">
        <v>3346</v>
      </c>
      <c r="F205" t="s" s="4">
        <v>92</v>
      </c>
      <c r="G205" t="s" s="4">
        <v>3344</v>
      </c>
    </row>
    <row r="206" ht="45.0" customHeight="true">
      <c r="A206" t="s" s="4">
        <v>1348</v>
      </c>
      <c r="B206" t="s" s="4">
        <v>3580</v>
      </c>
      <c r="C206" t="s" s="4">
        <v>3343</v>
      </c>
      <c r="D206" t="s" s="4">
        <v>1962</v>
      </c>
      <c r="E206" t="s" s="4">
        <v>1962</v>
      </c>
      <c r="F206" t="s" s="4">
        <v>92</v>
      </c>
      <c r="G206" t="s" s="4">
        <v>3344</v>
      </c>
    </row>
    <row r="207" ht="45.0" customHeight="true">
      <c r="A207" t="s" s="4">
        <v>1352</v>
      </c>
      <c r="B207" t="s" s="4">
        <v>3581</v>
      </c>
      <c r="C207" t="s" s="4">
        <v>3343</v>
      </c>
      <c r="D207" t="s" s="4">
        <v>1962</v>
      </c>
      <c r="E207" t="s" s="4">
        <v>1962</v>
      </c>
      <c r="F207" t="s" s="4">
        <v>92</v>
      </c>
      <c r="G207" t="s" s="4">
        <v>3344</v>
      </c>
    </row>
    <row r="208" ht="45.0" customHeight="true">
      <c r="A208" t="s" s="4">
        <v>1355</v>
      </c>
      <c r="B208" t="s" s="4">
        <v>3582</v>
      </c>
      <c r="C208" t="s" s="4">
        <v>3343</v>
      </c>
      <c r="D208" t="s" s="4">
        <v>1962</v>
      </c>
      <c r="E208" t="s" s="4">
        <v>1962</v>
      </c>
      <c r="F208" t="s" s="4">
        <v>92</v>
      </c>
      <c r="G208" t="s" s="4">
        <v>3344</v>
      </c>
    </row>
    <row r="209" ht="45.0" customHeight="true">
      <c r="A209" t="s" s="4">
        <v>1359</v>
      </c>
      <c r="B209" t="s" s="4">
        <v>3583</v>
      </c>
      <c r="C209" t="s" s="4">
        <v>3343</v>
      </c>
      <c r="D209" t="s" s="4">
        <v>1962</v>
      </c>
      <c r="E209" t="s" s="4">
        <v>1962</v>
      </c>
      <c r="F209" t="s" s="4">
        <v>92</v>
      </c>
      <c r="G209" t="s" s="4">
        <v>3344</v>
      </c>
    </row>
    <row r="210" ht="45.0" customHeight="true">
      <c r="A210" t="s" s="4">
        <v>1364</v>
      </c>
      <c r="B210" t="s" s="4">
        <v>3584</v>
      </c>
      <c r="C210" t="s" s="4">
        <v>3343</v>
      </c>
      <c r="D210" t="s" s="4">
        <v>1962</v>
      </c>
      <c r="E210" t="s" s="4">
        <v>1962</v>
      </c>
      <c r="F210" t="s" s="4">
        <v>92</v>
      </c>
      <c r="G210" t="s" s="4">
        <v>3344</v>
      </c>
    </row>
    <row r="211" ht="45.0" customHeight="true">
      <c r="A211" t="s" s="4">
        <v>1370</v>
      </c>
      <c r="B211" t="s" s="4">
        <v>3585</v>
      </c>
      <c r="C211" t="s" s="4">
        <v>3343</v>
      </c>
      <c r="D211" t="s" s="4">
        <v>1962</v>
      </c>
      <c r="E211" t="s" s="4">
        <v>1962</v>
      </c>
      <c r="F211" t="s" s="4">
        <v>92</v>
      </c>
      <c r="G211" t="s" s="4">
        <v>3344</v>
      </c>
    </row>
    <row r="212" ht="45.0" customHeight="true">
      <c r="A212" t="s" s="4">
        <v>1376</v>
      </c>
      <c r="B212" t="s" s="4">
        <v>3586</v>
      </c>
      <c r="C212" t="s" s="4">
        <v>3343</v>
      </c>
      <c r="D212" t="s" s="4">
        <v>1962</v>
      </c>
      <c r="E212" t="s" s="4">
        <v>1962</v>
      </c>
      <c r="F212" t="s" s="4">
        <v>92</v>
      </c>
      <c r="G212" t="s" s="4">
        <v>3344</v>
      </c>
    </row>
    <row r="213" ht="45.0" customHeight="true">
      <c r="A213" t="s" s="4">
        <v>1384</v>
      </c>
      <c r="B213" t="s" s="4">
        <v>3587</v>
      </c>
      <c r="C213" t="s" s="4">
        <v>3343</v>
      </c>
      <c r="D213" t="s" s="4">
        <v>3588</v>
      </c>
      <c r="E213" t="s" s="4">
        <v>3588</v>
      </c>
      <c r="F213" t="s" s="4">
        <v>92</v>
      </c>
      <c r="G213" t="s" s="4">
        <v>3344</v>
      </c>
    </row>
    <row r="214" ht="45.0" customHeight="true">
      <c r="A214" t="s" s="4">
        <v>1391</v>
      </c>
      <c r="B214" t="s" s="4">
        <v>3589</v>
      </c>
      <c r="C214" t="s" s="4">
        <v>3343</v>
      </c>
      <c r="D214" t="s" s="4">
        <v>3590</v>
      </c>
      <c r="E214" t="s" s="4">
        <v>3590</v>
      </c>
      <c r="F214" t="s" s="4">
        <v>92</v>
      </c>
      <c r="G214" t="s" s="4">
        <v>3344</v>
      </c>
    </row>
    <row r="215" ht="45.0" customHeight="true">
      <c r="A215" t="s" s="4">
        <v>1395</v>
      </c>
      <c r="B215" t="s" s="4">
        <v>3591</v>
      </c>
      <c r="C215" t="s" s="4">
        <v>3343</v>
      </c>
      <c r="D215" t="s" s="4">
        <v>3590</v>
      </c>
      <c r="E215" t="s" s="4">
        <v>3590</v>
      </c>
      <c r="F215" t="s" s="4">
        <v>92</v>
      </c>
      <c r="G215" t="s" s="4">
        <v>3344</v>
      </c>
    </row>
    <row r="216" ht="45.0" customHeight="true">
      <c r="A216" t="s" s="4">
        <v>1400</v>
      </c>
      <c r="B216" t="s" s="4">
        <v>3592</v>
      </c>
      <c r="C216" t="s" s="4">
        <v>3343</v>
      </c>
      <c r="D216" t="s" s="4">
        <v>3590</v>
      </c>
      <c r="E216" t="s" s="4">
        <v>3590</v>
      </c>
      <c r="F216" t="s" s="4">
        <v>92</v>
      </c>
      <c r="G216" t="s" s="4">
        <v>3344</v>
      </c>
    </row>
    <row r="217" ht="45.0" customHeight="true">
      <c r="A217" t="s" s="4">
        <v>1406</v>
      </c>
      <c r="B217" t="s" s="4">
        <v>3593</v>
      </c>
      <c r="C217" t="s" s="4">
        <v>3343</v>
      </c>
      <c r="D217" t="s" s="4">
        <v>3594</v>
      </c>
      <c r="E217" t="s" s="4">
        <v>3594</v>
      </c>
      <c r="F217" t="s" s="4">
        <v>92</v>
      </c>
      <c r="G217" t="s" s="4">
        <v>3344</v>
      </c>
    </row>
    <row r="218" ht="45.0" customHeight="true">
      <c r="A218" t="s" s="4">
        <v>1410</v>
      </c>
      <c r="B218" t="s" s="4">
        <v>3595</v>
      </c>
      <c r="C218" t="s" s="4">
        <v>3343</v>
      </c>
      <c r="D218" t="s" s="4">
        <v>3346</v>
      </c>
      <c r="E218" t="s" s="4">
        <v>3346</v>
      </c>
      <c r="F218" t="s" s="4">
        <v>92</v>
      </c>
      <c r="G218" t="s" s="4">
        <v>3344</v>
      </c>
    </row>
    <row r="219" ht="45.0" customHeight="true">
      <c r="A219" t="s" s="4">
        <v>1416</v>
      </c>
      <c r="B219" t="s" s="4">
        <v>3596</v>
      </c>
      <c r="C219" t="s" s="4">
        <v>3343</v>
      </c>
      <c r="D219" t="s" s="4">
        <v>3346</v>
      </c>
      <c r="E219" t="s" s="4">
        <v>3346</v>
      </c>
      <c r="F219" t="s" s="4">
        <v>92</v>
      </c>
      <c r="G219" t="s" s="4">
        <v>3344</v>
      </c>
    </row>
    <row r="220" ht="45.0" customHeight="true">
      <c r="A220" t="s" s="4">
        <v>1420</v>
      </c>
      <c r="B220" t="s" s="4">
        <v>3597</v>
      </c>
      <c r="C220" t="s" s="4">
        <v>3343</v>
      </c>
      <c r="D220" t="s" s="4">
        <v>1962</v>
      </c>
      <c r="E220" t="s" s="4">
        <v>1962</v>
      </c>
      <c r="F220" t="s" s="4">
        <v>92</v>
      </c>
      <c r="G220" t="s" s="4">
        <v>3344</v>
      </c>
    </row>
    <row r="221" ht="45.0" customHeight="true">
      <c r="A221" t="s" s="4">
        <v>1423</v>
      </c>
      <c r="B221" t="s" s="4">
        <v>3598</v>
      </c>
      <c r="C221" t="s" s="4">
        <v>3343</v>
      </c>
      <c r="D221" t="s" s="4">
        <v>1962</v>
      </c>
      <c r="E221" t="s" s="4">
        <v>1962</v>
      </c>
      <c r="F221" t="s" s="4">
        <v>92</v>
      </c>
      <c r="G221" t="s" s="4">
        <v>3344</v>
      </c>
    </row>
    <row r="222" ht="45.0" customHeight="true">
      <c r="A222" t="s" s="4">
        <v>1428</v>
      </c>
      <c r="B222" t="s" s="4">
        <v>3599</v>
      </c>
      <c r="C222" t="s" s="4">
        <v>3343</v>
      </c>
      <c r="D222" t="s" s="4">
        <v>1962</v>
      </c>
      <c r="E222" t="s" s="4">
        <v>1962</v>
      </c>
      <c r="F222" t="s" s="4">
        <v>92</v>
      </c>
      <c r="G222" t="s" s="4">
        <v>3344</v>
      </c>
    </row>
    <row r="223" ht="45.0" customHeight="true">
      <c r="A223" t="s" s="4">
        <v>1432</v>
      </c>
      <c r="B223" t="s" s="4">
        <v>3600</v>
      </c>
      <c r="C223" t="s" s="4">
        <v>3343</v>
      </c>
      <c r="D223" t="s" s="4">
        <v>1962</v>
      </c>
      <c r="E223" t="s" s="4">
        <v>1962</v>
      </c>
      <c r="F223" t="s" s="4">
        <v>92</v>
      </c>
      <c r="G223" t="s" s="4">
        <v>3344</v>
      </c>
    </row>
    <row r="224" ht="45.0" customHeight="true">
      <c r="A224" t="s" s="4">
        <v>1436</v>
      </c>
      <c r="B224" t="s" s="4">
        <v>3601</v>
      </c>
      <c r="C224" t="s" s="4">
        <v>3343</v>
      </c>
      <c r="D224" t="s" s="4">
        <v>1962</v>
      </c>
      <c r="E224" t="s" s="4">
        <v>1962</v>
      </c>
      <c r="F224" t="s" s="4">
        <v>92</v>
      </c>
      <c r="G224" t="s" s="4">
        <v>3344</v>
      </c>
    </row>
    <row r="225" ht="45.0" customHeight="true">
      <c r="A225" t="s" s="4">
        <v>1440</v>
      </c>
      <c r="B225" t="s" s="4">
        <v>3602</v>
      </c>
      <c r="C225" t="s" s="4">
        <v>3343</v>
      </c>
      <c r="D225" t="s" s="4">
        <v>1962</v>
      </c>
      <c r="E225" t="s" s="4">
        <v>1962</v>
      </c>
      <c r="F225" t="s" s="4">
        <v>92</v>
      </c>
      <c r="G225" t="s" s="4">
        <v>3344</v>
      </c>
    </row>
    <row r="226" ht="45.0" customHeight="true">
      <c r="A226" t="s" s="4">
        <v>1444</v>
      </c>
      <c r="B226" t="s" s="4">
        <v>3603</v>
      </c>
      <c r="C226" t="s" s="4">
        <v>3343</v>
      </c>
      <c r="D226" t="s" s="4">
        <v>1962</v>
      </c>
      <c r="E226" t="s" s="4">
        <v>1962</v>
      </c>
      <c r="F226" t="s" s="4">
        <v>92</v>
      </c>
      <c r="G226" t="s" s="4">
        <v>3344</v>
      </c>
    </row>
    <row r="227" ht="45.0" customHeight="true">
      <c r="A227" t="s" s="4">
        <v>1446</v>
      </c>
      <c r="B227" t="s" s="4">
        <v>3604</v>
      </c>
      <c r="C227" t="s" s="4">
        <v>3343</v>
      </c>
      <c r="D227" t="s" s="4">
        <v>1962</v>
      </c>
      <c r="E227" t="s" s="4">
        <v>1962</v>
      </c>
      <c r="F227" t="s" s="4">
        <v>92</v>
      </c>
      <c r="G227" t="s" s="4">
        <v>3344</v>
      </c>
    </row>
    <row r="228" ht="45.0" customHeight="true">
      <c r="A228" t="s" s="4">
        <v>1448</v>
      </c>
      <c r="B228" t="s" s="4">
        <v>3605</v>
      </c>
      <c r="C228" t="s" s="4">
        <v>3343</v>
      </c>
      <c r="D228" t="s" s="4">
        <v>1962</v>
      </c>
      <c r="E228" t="s" s="4">
        <v>1962</v>
      </c>
      <c r="F228" t="s" s="4">
        <v>92</v>
      </c>
      <c r="G228" t="s" s="4">
        <v>3344</v>
      </c>
    </row>
    <row r="229" ht="45.0" customHeight="true">
      <c r="A229" t="s" s="4">
        <v>1450</v>
      </c>
      <c r="B229" t="s" s="4">
        <v>3606</v>
      </c>
      <c r="C229" t="s" s="4">
        <v>3343</v>
      </c>
      <c r="D229" t="s" s="4">
        <v>1962</v>
      </c>
      <c r="E229" t="s" s="4">
        <v>1962</v>
      </c>
      <c r="F229" t="s" s="4">
        <v>92</v>
      </c>
      <c r="G229" t="s" s="4">
        <v>3344</v>
      </c>
    </row>
    <row r="230" ht="45.0" customHeight="true">
      <c r="A230" t="s" s="4">
        <v>1452</v>
      </c>
      <c r="B230" t="s" s="4">
        <v>3607</v>
      </c>
      <c r="C230" t="s" s="4">
        <v>3343</v>
      </c>
      <c r="D230" t="s" s="4">
        <v>1962</v>
      </c>
      <c r="E230" t="s" s="4">
        <v>1962</v>
      </c>
      <c r="F230" t="s" s="4">
        <v>92</v>
      </c>
      <c r="G230" t="s" s="4">
        <v>3344</v>
      </c>
    </row>
    <row r="231" ht="45.0" customHeight="true">
      <c r="A231" t="s" s="4">
        <v>1454</v>
      </c>
      <c r="B231" t="s" s="4">
        <v>3608</v>
      </c>
      <c r="C231" t="s" s="4">
        <v>3343</v>
      </c>
      <c r="D231" t="s" s="4">
        <v>1962</v>
      </c>
      <c r="E231" t="s" s="4">
        <v>1962</v>
      </c>
      <c r="F231" t="s" s="4">
        <v>92</v>
      </c>
      <c r="G231" t="s" s="4">
        <v>3344</v>
      </c>
    </row>
    <row r="232" ht="45.0" customHeight="true">
      <c r="A232" t="s" s="4">
        <v>1456</v>
      </c>
      <c r="B232" t="s" s="4">
        <v>3609</v>
      </c>
      <c r="C232" t="s" s="4">
        <v>3343</v>
      </c>
      <c r="D232" t="s" s="4">
        <v>3346</v>
      </c>
      <c r="E232" t="s" s="4">
        <v>3346</v>
      </c>
      <c r="F232" t="s" s="4">
        <v>92</v>
      </c>
      <c r="G232" t="s" s="4">
        <v>3344</v>
      </c>
    </row>
    <row r="233" ht="45.0" customHeight="true">
      <c r="A233" t="s" s="4">
        <v>1458</v>
      </c>
      <c r="B233" t="s" s="4">
        <v>3610</v>
      </c>
      <c r="C233" t="s" s="4">
        <v>3343</v>
      </c>
      <c r="D233" t="s" s="4">
        <v>3346</v>
      </c>
      <c r="E233" t="s" s="4">
        <v>3346</v>
      </c>
      <c r="F233" t="s" s="4">
        <v>92</v>
      </c>
      <c r="G233" t="s" s="4">
        <v>3344</v>
      </c>
    </row>
    <row r="234" ht="45.0" customHeight="true">
      <c r="A234" t="s" s="4">
        <v>1460</v>
      </c>
      <c r="B234" t="s" s="4">
        <v>3611</v>
      </c>
      <c r="C234" t="s" s="4">
        <v>3343</v>
      </c>
      <c r="D234" t="s" s="4">
        <v>3346</v>
      </c>
      <c r="E234" t="s" s="4">
        <v>3346</v>
      </c>
      <c r="F234" t="s" s="4">
        <v>92</v>
      </c>
      <c r="G234" t="s" s="4">
        <v>3344</v>
      </c>
    </row>
    <row r="235" ht="45.0" customHeight="true">
      <c r="A235" t="s" s="4">
        <v>1462</v>
      </c>
      <c r="B235" t="s" s="4">
        <v>3612</v>
      </c>
      <c r="C235" t="s" s="4">
        <v>3343</v>
      </c>
      <c r="D235" t="s" s="4">
        <v>3346</v>
      </c>
      <c r="E235" t="s" s="4">
        <v>3346</v>
      </c>
      <c r="F235" t="s" s="4">
        <v>92</v>
      </c>
      <c r="G235" t="s" s="4">
        <v>3344</v>
      </c>
    </row>
    <row r="236" ht="45.0" customHeight="true">
      <c r="A236" t="s" s="4">
        <v>1464</v>
      </c>
      <c r="B236" t="s" s="4">
        <v>3613</v>
      </c>
      <c r="C236" t="s" s="4">
        <v>3343</v>
      </c>
      <c r="D236" t="s" s="4">
        <v>3367</v>
      </c>
      <c r="E236" t="s" s="4">
        <v>3367</v>
      </c>
      <c r="F236" t="s" s="4">
        <v>92</v>
      </c>
      <c r="G236" t="s" s="4">
        <v>3344</v>
      </c>
    </row>
    <row r="237" ht="45.0" customHeight="true">
      <c r="A237" t="s" s="4">
        <v>1466</v>
      </c>
      <c r="B237" t="s" s="4">
        <v>3614</v>
      </c>
      <c r="C237" t="s" s="4">
        <v>3343</v>
      </c>
      <c r="D237" t="s" s="4">
        <v>3367</v>
      </c>
      <c r="E237" t="s" s="4">
        <v>3367</v>
      </c>
      <c r="F237" t="s" s="4">
        <v>92</v>
      </c>
      <c r="G237" t="s" s="4">
        <v>3344</v>
      </c>
    </row>
    <row r="238" ht="45.0" customHeight="true">
      <c r="A238" t="s" s="4">
        <v>1468</v>
      </c>
      <c r="B238" t="s" s="4">
        <v>3615</v>
      </c>
      <c r="C238" t="s" s="4">
        <v>3343</v>
      </c>
      <c r="D238" t="s" s="4">
        <v>1962</v>
      </c>
      <c r="E238" t="s" s="4">
        <v>1962</v>
      </c>
      <c r="F238" t="s" s="4">
        <v>92</v>
      </c>
      <c r="G238" t="s" s="4">
        <v>3344</v>
      </c>
    </row>
    <row r="239" ht="45.0" customHeight="true">
      <c r="A239" t="s" s="4">
        <v>1470</v>
      </c>
      <c r="B239" t="s" s="4">
        <v>3616</v>
      </c>
      <c r="C239" t="s" s="4">
        <v>3343</v>
      </c>
      <c r="D239" t="s" s="4">
        <v>1962</v>
      </c>
      <c r="E239" t="s" s="4">
        <v>1962</v>
      </c>
      <c r="F239" t="s" s="4">
        <v>92</v>
      </c>
      <c r="G239" t="s" s="4">
        <v>3344</v>
      </c>
    </row>
    <row r="240" ht="45.0" customHeight="true">
      <c r="A240" t="s" s="4">
        <v>1472</v>
      </c>
      <c r="B240" t="s" s="4">
        <v>3617</v>
      </c>
      <c r="C240" t="s" s="4">
        <v>3343</v>
      </c>
      <c r="D240" t="s" s="4">
        <v>1962</v>
      </c>
      <c r="E240" t="s" s="4">
        <v>1962</v>
      </c>
      <c r="F240" t="s" s="4">
        <v>92</v>
      </c>
      <c r="G240" t="s" s="4">
        <v>3344</v>
      </c>
    </row>
    <row r="241" ht="45.0" customHeight="true">
      <c r="A241" t="s" s="4">
        <v>1474</v>
      </c>
      <c r="B241" t="s" s="4">
        <v>3618</v>
      </c>
      <c r="C241" t="s" s="4">
        <v>3343</v>
      </c>
      <c r="D241" t="s" s="4">
        <v>1962</v>
      </c>
      <c r="E241" t="s" s="4">
        <v>1962</v>
      </c>
      <c r="F241" t="s" s="4">
        <v>92</v>
      </c>
      <c r="G241" t="s" s="4">
        <v>3344</v>
      </c>
    </row>
    <row r="242" ht="45.0" customHeight="true">
      <c r="A242" t="s" s="4">
        <v>1476</v>
      </c>
      <c r="B242" t="s" s="4">
        <v>3619</v>
      </c>
      <c r="C242" t="s" s="4">
        <v>3343</v>
      </c>
      <c r="D242" t="s" s="4">
        <v>1962</v>
      </c>
      <c r="E242" t="s" s="4">
        <v>1962</v>
      </c>
      <c r="F242" t="s" s="4">
        <v>92</v>
      </c>
      <c r="G242" t="s" s="4">
        <v>3344</v>
      </c>
    </row>
    <row r="243" ht="45.0" customHeight="true">
      <c r="A243" t="s" s="4">
        <v>1478</v>
      </c>
      <c r="B243" t="s" s="4">
        <v>3620</v>
      </c>
      <c r="C243" t="s" s="4">
        <v>3343</v>
      </c>
      <c r="D243" t="s" s="4">
        <v>1962</v>
      </c>
      <c r="E243" t="s" s="4">
        <v>1962</v>
      </c>
      <c r="F243" t="s" s="4">
        <v>92</v>
      </c>
      <c r="G243" t="s" s="4">
        <v>3344</v>
      </c>
    </row>
    <row r="244" ht="45.0" customHeight="true">
      <c r="A244" t="s" s="4">
        <v>1480</v>
      </c>
      <c r="B244" t="s" s="4">
        <v>3621</v>
      </c>
      <c r="C244" t="s" s="4">
        <v>3343</v>
      </c>
      <c r="D244" t="s" s="4">
        <v>3346</v>
      </c>
      <c r="E244" t="s" s="4">
        <v>3346</v>
      </c>
      <c r="F244" t="s" s="4">
        <v>92</v>
      </c>
      <c r="G244" t="s" s="4">
        <v>3344</v>
      </c>
    </row>
    <row r="245" ht="45.0" customHeight="true">
      <c r="A245" t="s" s="4">
        <v>1482</v>
      </c>
      <c r="B245" t="s" s="4">
        <v>3622</v>
      </c>
      <c r="C245" t="s" s="4">
        <v>3343</v>
      </c>
      <c r="D245" t="s" s="4">
        <v>3367</v>
      </c>
      <c r="E245" t="s" s="4">
        <v>3367</v>
      </c>
      <c r="F245" t="s" s="4">
        <v>92</v>
      </c>
      <c r="G245" t="s" s="4">
        <v>3344</v>
      </c>
    </row>
    <row r="246" ht="45.0" customHeight="true">
      <c r="A246" t="s" s="4">
        <v>1484</v>
      </c>
      <c r="B246" t="s" s="4">
        <v>3623</v>
      </c>
      <c r="C246" t="s" s="4">
        <v>3343</v>
      </c>
      <c r="D246" t="s" s="4">
        <v>3346</v>
      </c>
      <c r="E246" t="s" s="4">
        <v>3346</v>
      </c>
      <c r="F246" t="s" s="4">
        <v>92</v>
      </c>
      <c r="G246" t="s" s="4">
        <v>3344</v>
      </c>
    </row>
    <row r="247" ht="45.0" customHeight="true">
      <c r="A247" t="s" s="4">
        <v>1487</v>
      </c>
      <c r="B247" t="s" s="4">
        <v>3624</v>
      </c>
      <c r="C247" t="s" s="4">
        <v>3343</v>
      </c>
      <c r="D247" t="s" s="4">
        <v>6</v>
      </c>
      <c r="E247" t="s" s="4">
        <v>6</v>
      </c>
      <c r="F247" t="s" s="4">
        <v>92</v>
      </c>
      <c r="G247" t="s" s="4">
        <v>3344</v>
      </c>
    </row>
    <row r="248" ht="45.0" customHeight="true">
      <c r="A248" t="s" s="4">
        <v>1492</v>
      </c>
      <c r="B248" t="s" s="4">
        <v>3625</v>
      </c>
      <c r="C248" t="s" s="4">
        <v>3343</v>
      </c>
      <c r="D248" t="s" s="4">
        <v>6</v>
      </c>
      <c r="E248" t="s" s="4">
        <v>6</v>
      </c>
      <c r="F248" t="s" s="4">
        <v>92</v>
      </c>
      <c r="G248" t="s" s="4">
        <v>3344</v>
      </c>
    </row>
    <row r="249" ht="45.0" customHeight="true">
      <c r="A249" t="s" s="4">
        <v>1497</v>
      </c>
      <c r="B249" t="s" s="4">
        <v>3626</v>
      </c>
      <c r="C249" t="s" s="4">
        <v>3343</v>
      </c>
      <c r="D249" t="s" s="4">
        <v>6</v>
      </c>
      <c r="E249" t="s" s="4">
        <v>6</v>
      </c>
      <c r="F249" t="s" s="4">
        <v>92</v>
      </c>
      <c r="G249" t="s" s="4">
        <v>3344</v>
      </c>
    </row>
    <row r="250" ht="45.0" customHeight="true">
      <c r="A250" t="s" s="4">
        <v>1500</v>
      </c>
      <c r="B250" t="s" s="4">
        <v>3627</v>
      </c>
      <c r="C250" t="s" s="4">
        <v>3343</v>
      </c>
      <c r="D250" t="s" s="4">
        <v>6</v>
      </c>
      <c r="E250" t="s" s="4">
        <v>6</v>
      </c>
      <c r="F250" t="s" s="4">
        <v>92</v>
      </c>
      <c r="G250" t="s" s="4">
        <v>3344</v>
      </c>
    </row>
    <row r="251" ht="45.0" customHeight="true">
      <c r="A251" t="s" s="4">
        <v>1502</v>
      </c>
      <c r="B251" t="s" s="4">
        <v>3628</v>
      </c>
      <c r="C251" t="s" s="4">
        <v>3343</v>
      </c>
      <c r="D251" t="s" s="4">
        <v>1962</v>
      </c>
      <c r="E251" t="s" s="4">
        <v>1962</v>
      </c>
      <c r="F251" t="s" s="4">
        <v>92</v>
      </c>
      <c r="G251" t="s" s="4">
        <v>3344</v>
      </c>
    </row>
    <row r="252" ht="45.0" customHeight="true">
      <c r="A252" t="s" s="4">
        <v>1504</v>
      </c>
      <c r="B252" t="s" s="4">
        <v>3629</v>
      </c>
      <c r="C252" t="s" s="4">
        <v>3343</v>
      </c>
      <c r="D252" t="s" s="4">
        <v>1962</v>
      </c>
      <c r="E252" t="s" s="4">
        <v>1962</v>
      </c>
      <c r="F252" t="s" s="4">
        <v>92</v>
      </c>
      <c r="G252" t="s" s="4">
        <v>3344</v>
      </c>
    </row>
    <row r="253" ht="45.0" customHeight="true">
      <c r="A253" t="s" s="4">
        <v>1506</v>
      </c>
      <c r="B253" t="s" s="4">
        <v>3630</v>
      </c>
      <c r="C253" t="s" s="4">
        <v>3343</v>
      </c>
      <c r="D253" t="s" s="4">
        <v>1962</v>
      </c>
      <c r="E253" t="s" s="4">
        <v>1962</v>
      </c>
      <c r="F253" t="s" s="4">
        <v>92</v>
      </c>
      <c r="G253" t="s" s="4">
        <v>3344</v>
      </c>
    </row>
    <row r="254" ht="45.0" customHeight="true">
      <c r="A254" t="s" s="4">
        <v>1508</v>
      </c>
      <c r="B254" t="s" s="4">
        <v>3631</v>
      </c>
      <c r="C254" t="s" s="4">
        <v>3343</v>
      </c>
      <c r="D254" t="s" s="4">
        <v>1962</v>
      </c>
      <c r="E254" t="s" s="4">
        <v>1962</v>
      </c>
      <c r="F254" t="s" s="4">
        <v>92</v>
      </c>
      <c r="G254" t="s" s="4">
        <v>3344</v>
      </c>
    </row>
    <row r="255" ht="45.0" customHeight="true">
      <c r="A255" t="s" s="4">
        <v>1510</v>
      </c>
      <c r="B255" t="s" s="4">
        <v>3632</v>
      </c>
      <c r="C255" t="s" s="4">
        <v>3343</v>
      </c>
      <c r="D255" t="s" s="4">
        <v>1962</v>
      </c>
      <c r="E255" t="s" s="4">
        <v>1962</v>
      </c>
      <c r="F255" t="s" s="4">
        <v>92</v>
      </c>
      <c r="G255" t="s" s="4">
        <v>3344</v>
      </c>
    </row>
    <row r="256" ht="45.0" customHeight="true">
      <c r="A256" t="s" s="4">
        <v>1512</v>
      </c>
      <c r="B256" t="s" s="4">
        <v>3633</v>
      </c>
      <c r="C256" t="s" s="4">
        <v>3343</v>
      </c>
      <c r="D256" t="s" s="4">
        <v>1962</v>
      </c>
      <c r="E256" t="s" s="4">
        <v>1962</v>
      </c>
      <c r="F256" t="s" s="4">
        <v>92</v>
      </c>
      <c r="G256" t="s" s="4">
        <v>3344</v>
      </c>
    </row>
    <row r="257" ht="45.0" customHeight="true">
      <c r="A257" t="s" s="4">
        <v>1517</v>
      </c>
      <c r="B257" t="s" s="4">
        <v>3634</v>
      </c>
      <c r="C257" t="s" s="4">
        <v>3343</v>
      </c>
      <c r="D257" t="s" s="4">
        <v>6</v>
      </c>
      <c r="E257" t="s" s="4">
        <v>6</v>
      </c>
      <c r="F257" t="s" s="4">
        <v>92</v>
      </c>
      <c r="G257" t="s" s="4">
        <v>3344</v>
      </c>
    </row>
    <row r="258" ht="45.0" customHeight="true">
      <c r="A258" t="s" s="4">
        <v>1521</v>
      </c>
      <c r="B258" t="s" s="4">
        <v>3635</v>
      </c>
      <c r="C258" t="s" s="4">
        <v>3343</v>
      </c>
      <c r="D258" t="s" s="4">
        <v>6</v>
      </c>
      <c r="E258" t="s" s="4">
        <v>6</v>
      </c>
      <c r="F258" t="s" s="4">
        <v>92</v>
      </c>
      <c r="G258" t="s" s="4">
        <v>3344</v>
      </c>
    </row>
    <row r="259" ht="45.0" customHeight="true">
      <c r="A259" t="s" s="4">
        <v>1525</v>
      </c>
      <c r="B259" t="s" s="4">
        <v>3636</v>
      </c>
      <c r="C259" t="s" s="4">
        <v>3343</v>
      </c>
      <c r="D259" t="s" s="4">
        <v>6</v>
      </c>
      <c r="E259" t="s" s="4">
        <v>6</v>
      </c>
      <c r="F259" t="s" s="4">
        <v>92</v>
      </c>
      <c r="G259" t="s" s="4">
        <v>3344</v>
      </c>
    </row>
    <row r="260" ht="45.0" customHeight="true">
      <c r="A260" t="s" s="4">
        <v>1529</v>
      </c>
      <c r="B260" t="s" s="4">
        <v>3637</v>
      </c>
      <c r="C260" t="s" s="4">
        <v>3343</v>
      </c>
      <c r="D260" t="s" s="4">
        <v>6</v>
      </c>
      <c r="E260" t="s" s="4">
        <v>6</v>
      </c>
      <c r="F260" t="s" s="4">
        <v>92</v>
      </c>
      <c r="G260" t="s" s="4">
        <v>3344</v>
      </c>
    </row>
    <row r="261" ht="45.0" customHeight="true">
      <c r="A261" t="s" s="4">
        <v>1532</v>
      </c>
      <c r="B261" t="s" s="4">
        <v>3638</v>
      </c>
      <c r="C261" t="s" s="4">
        <v>3343</v>
      </c>
      <c r="D261" t="s" s="4">
        <v>6</v>
      </c>
      <c r="E261" t="s" s="4">
        <v>6</v>
      </c>
      <c r="F261" t="s" s="4">
        <v>92</v>
      </c>
      <c r="G261" t="s" s="4">
        <v>3344</v>
      </c>
    </row>
    <row r="262" ht="45.0" customHeight="true">
      <c r="A262" t="s" s="4">
        <v>1534</v>
      </c>
      <c r="B262" t="s" s="4">
        <v>3639</v>
      </c>
      <c r="C262" t="s" s="4">
        <v>3343</v>
      </c>
      <c r="D262" t="s" s="4">
        <v>3346</v>
      </c>
      <c r="E262" t="s" s="4">
        <v>3346</v>
      </c>
      <c r="F262" t="s" s="4">
        <v>92</v>
      </c>
      <c r="G262" t="s" s="4">
        <v>3344</v>
      </c>
    </row>
    <row r="263" ht="45.0" customHeight="true">
      <c r="A263" t="s" s="4">
        <v>1536</v>
      </c>
      <c r="B263" t="s" s="4">
        <v>3640</v>
      </c>
      <c r="C263" t="s" s="4">
        <v>3343</v>
      </c>
      <c r="D263" t="s" s="4">
        <v>3346</v>
      </c>
      <c r="E263" t="s" s="4">
        <v>3346</v>
      </c>
      <c r="F263" t="s" s="4">
        <v>92</v>
      </c>
      <c r="G263" t="s" s="4">
        <v>3344</v>
      </c>
    </row>
    <row r="264" ht="45.0" customHeight="true">
      <c r="A264" t="s" s="4">
        <v>1538</v>
      </c>
      <c r="B264" t="s" s="4">
        <v>3641</v>
      </c>
      <c r="C264" t="s" s="4">
        <v>3343</v>
      </c>
      <c r="D264" t="s" s="4">
        <v>1962</v>
      </c>
      <c r="E264" t="s" s="4">
        <v>1962</v>
      </c>
      <c r="F264" t="s" s="4">
        <v>92</v>
      </c>
      <c r="G264" t="s" s="4">
        <v>3344</v>
      </c>
    </row>
    <row r="265" ht="45.0" customHeight="true">
      <c r="A265" t="s" s="4">
        <v>1540</v>
      </c>
      <c r="B265" t="s" s="4">
        <v>3642</v>
      </c>
      <c r="C265" t="s" s="4">
        <v>3343</v>
      </c>
      <c r="D265" t="s" s="4">
        <v>1962</v>
      </c>
      <c r="E265" t="s" s="4">
        <v>1962</v>
      </c>
      <c r="F265" t="s" s="4">
        <v>92</v>
      </c>
      <c r="G265" t="s" s="4">
        <v>3344</v>
      </c>
    </row>
    <row r="266" ht="45.0" customHeight="true">
      <c r="A266" t="s" s="4">
        <v>1542</v>
      </c>
      <c r="B266" t="s" s="4">
        <v>3643</v>
      </c>
      <c r="C266" t="s" s="4">
        <v>3343</v>
      </c>
      <c r="D266" t="s" s="4">
        <v>1962</v>
      </c>
      <c r="E266" t="s" s="4">
        <v>1962</v>
      </c>
      <c r="F266" t="s" s="4">
        <v>92</v>
      </c>
      <c r="G266" t="s" s="4">
        <v>3344</v>
      </c>
    </row>
    <row r="267" ht="45.0" customHeight="true">
      <c r="A267" t="s" s="4">
        <v>1544</v>
      </c>
      <c r="B267" t="s" s="4">
        <v>3644</v>
      </c>
      <c r="C267" t="s" s="4">
        <v>3343</v>
      </c>
      <c r="D267" t="s" s="4">
        <v>1962</v>
      </c>
      <c r="E267" t="s" s="4">
        <v>1962</v>
      </c>
      <c r="F267" t="s" s="4">
        <v>92</v>
      </c>
      <c r="G267" t="s" s="4">
        <v>3344</v>
      </c>
    </row>
    <row r="268" ht="45.0" customHeight="true">
      <c r="A268" t="s" s="4">
        <v>1546</v>
      </c>
      <c r="B268" t="s" s="4">
        <v>3645</v>
      </c>
      <c r="C268" t="s" s="4">
        <v>3343</v>
      </c>
      <c r="D268" t="s" s="4">
        <v>1962</v>
      </c>
      <c r="E268" t="s" s="4">
        <v>1962</v>
      </c>
      <c r="F268" t="s" s="4">
        <v>92</v>
      </c>
      <c r="G268" t="s" s="4">
        <v>3344</v>
      </c>
    </row>
    <row r="269" ht="45.0" customHeight="true">
      <c r="A269" t="s" s="4">
        <v>1548</v>
      </c>
      <c r="B269" t="s" s="4">
        <v>3646</v>
      </c>
      <c r="C269" t="s" s="4">
        <v>3343</v>
      </c>
      <c r="D269" t="s" s="4">
        <v>3440</v>
      </c>
      <c r="E269" t="s" s="4">
        <v>3440</v>
      </c>
      <c r="F269" t="s" s="4">
        <v>92</v>
      </c>
      <c r="G269" t="s" s="4">
        <v>3344</v>
      </c>
    </row>
    <row r="270" ht="45.0" customHeight="true">
      <c r="A270" t="s" s="4">
        <v>1553</v>
      </c>
      <c r="B270" t="s" s="4">
        <v>3647</v>
      </c>
      <c r="C270" t="s" s="4">
        <v>3343</v>
      </c>
      <c r="D270" t="s" s="4">
        <v>3346</v>
      </c>
      <c r="E270" t="s" s="4">
        <v>3346</v>
      </c>
      <c r="F270" t="s" s="4">
        <v>92</v>
      </c>
      <c r="G270" t="s" s="4">
        <v>3344</v>
      </c>
    </row>
    <row r="271" ht="45.0" customHeight="true">
      <c r="A271" t="s" s="4">
        <v>1555</v>
      </c>
      <c r="B271" t="s" s="4">
        <v>3648</v>
      </c>
      <c r="C271" t="s" s="4">
        <v>3343</v>
      </c>
      <c r="D271" t="s" s="4">
        <v>3346</v>
      </c>
      <c r="E271" t="s" s="4">
        <v>3346</v>
      </c>
      <c r="F271" t="s" s="4">
        <v>92</v>
      </c>
      <c r="G271" t="s" s="4">
        <v>3344</v>
      </c>
    </row>
    <row r="272" ht="45.0" customHeight="true">
      <c r="A272" t="s" s="4">
        <v>1557</v>
      </c>
      <c r="B272" t="s" s="4">
        <v>3649</v>
      </c>
      <c r="C272" t="s" s="4">
        <v>3343</v>
      </c>
      <c r="D272" t="s" s="4">
        <v>3346</v>
      </c>
      <c r="E272" t="s" s="4">
        <v>3346</v>
      </c>
      <c r="F272" t="s" s="4">
        <v>92</v>
      </c>
      <c r="G272" t="s" s="4">
        <v>3344</v>
      </c>
    </row>
    <row r="273" ht="45.0" customHeight="true">
      <c r="A273" t="s" s="4">
        <v>1559</v>
      </c>
      <c r="B273" t="s" s="4">
        <v>3650</v>
      </c>
      <c r="C273" t="s" s="4">
        <v>3343</v>
      </c>
      <c r="D273" t="s" s="4">
        <v>3346</v>
      </c>
      <c r="E273" t="s" s="4">
        <v>3346</v>
      </c>
      <c r="F273" t="s" s="4">
        <v>92</v>
      </c>
      <c r="G273" t="s" s="4">
        <v>3344</v>
      </c>
    </row>
    <row r="274" ht="45.0" customHeight="true">
      <c r="A274" t="s" s="4">
        <v>1561</v>
      </c>
      <c r="B274" t="s" s="4">
        <v>3651</v>
      </c>
      <c r="C274" t="s" s="4">
        <v>3343</v>
      </c>
      <c r="D274" t="s" s="4">
        <v>3346</v>
      </c>
      <c r="E274" t="s" s="4">
        <v>3346</v>
      </c>
      <c r="F274" t="s" s="4">
        <v>92</v>
      </c>
      <c r="G274" t="s" s="4">
        <v>3344</v>
      </c>
    </row>
    <row r="275" ht="45.0" customHeight="true">
      <c r="A275" t="s" s="4">
        <v>1563</v>
      </c>
      <c r="B275" t="s" s="4">
        <v>3652</v>
      </c>
      <c r="C275" t="s" s="4">
        <v>3343</v>
      </c>
      <c r="D275" t="s" s="4">
        <v>3346</v>
      </c>
      <c r="E275" t="s" s="4">
        <v>3346</v>
      </c>
      <c r="F275" t="s" s="4">
        <v>92</v>
      </c>
      <c r="G275" t="s" s="4">
        <v>3344</v>
      </c>
    </row>
    <row r="276" ht="45.0" customHeight="true">
      <c r="A276" t="s" s="4">
        <v>1565</v>
      </c>
      <c r="B276" t="s" s="4">
        <v>3653</v>
      </c>
      <c r="C276" t="s" s="4">
        <v>3343</v>
      </c>
      <c r="D276" t="s" s="4">
        <v>1962</v>
      </c>
      <c r="E276" t="s" s="4">
        <v>1962</v>
      </c>
      <c r="F276" t="s" s="4">
        <v>92</v>
      </c>
      <c r="G276" t="s" s="4">
        <v>3344</v>
      </c>
    </row>
    <row r="277" ht="45.0" customHeight="true">
      <c r="A277" t="s" s="4">
        <v>1567</v>
      </c>
      <c r="B277" t="s" s="4">
        <v>3654</v>
      </c>
      <c r="C277" t="s" s="4">
        <v>3343</v>
      </c>
      <c r="D277" t="s" s="4">
        <v>3454</v>
      </c>
      <c r="E277" t="s" s="4">
        <v>3454</v>
      </c>
      <c r="F277" t="s" s="4">
        <v>92</v>
      </c>
      <c r="G277" t="s" s="4">
        <v>3344</v>
      </c>
    </row>
    <row r="278" ht="45.0" customHeight="true">
      <c r="A278" t="s" s="4">
        <v>1572</v>
      </c>
      <c r="B278" t="s" s="4">
        <v>3655</v>
      </c>
      <c r="C278" t="s" s="4">
        <v>3343</v>
      </c>
      <c r="D278" t="s" s="4">
        <v>3454</v>
      </c>
      <c r="E278" t="s" s="4">
        <v>3454</v>
      </c>
      <c r="F278" t="s" s="4">
        <v>92</v>
      </c>
      <c r="G278" t="s" s="4">
        <v>3344</v>
      </c>
    </row>
    <row r="279" ht="45.0" customHeight="true">
      <c r="A279" t="s" s="4">
        <v>1574</v>
      </c>
      <c r="B279" t="s" s="4">
        <v>3656</v>
      </c>
      <c r="C279" t="s" s="4">
        <v>3343</v>
      </c>
      <c r="D279" t="s" s="4">
        <v>3479</v>
      </c>
      <c r="E279" t="s" s="4">
        <v>3479</v>
      </c>
      <c r="F279" t="s" s="4">
        <v>92</v>
      </c>
      <c r="G279" t="s" s="4">
        <v>3344</v>
      </c>
    </row>
    <row r="280" ht="45.0" customHeight="true">
      <c r="A280" t="s" s="4">
        <v>1576</v>
      </c>
      <c r="B280" t="s" s="4">
        <v>3657</v>
      </c>
      <c r="C280" t="s" s="4">
        <v>3343</v>
      </c>
      <c r="D280" t="s" s="4">
        <v>3454</v>
      </c>
      <c r="E280" t="s" s="4">
        <v>3454</v>
      </c>
      <c r="F280" t="s" s="4">
        <v>92</v>
      </c>
      <c r="G280" t="s" s="4">
        <v>3344</v>
      </c>
    </row>
    <row r="281" ht="45.0" customHeight="true">
      <c r="A281" t="s" s="4">
        <v>1578</v>
      </c>
      <c r="B281" t="s" s="4">
        <v>3658</v>
      </c>
      <c r="C281" t="s" s="4">
        <v>3343</v>
      </c>
      <c r="D281" t="s" s="4">
        <v>3367</v>
      </c>
      <c r="E281" t="s" s="4">
        <v>3367</v>
      </c>
      <c r="F281" t="s" s="4">
        <v>92</v>
      </c>
      <c r="G281" t="s" s="4">
        <v>3344</v>
      </c>
    </row>
    <row r="282" ht="45.0" customHeight="true">
      <c r="A282" t="s" s="4">
        <v>1580</v>
      </c>
      <c r="B282" t="s" s="4">
        <v>3659</v>
      </c>
      <c r="C282" t="s" s="4">
        <v>3343</v>
      </c>
      <c r="D282" t="s" s="4">
        <v>3475</v>
      </c>
      <c r="E282" t="s" s="4">
        <v>3475</v>
      </c>
      <c r="F282" t="s" s="4">
        <v>92</v>
      </c>
      <c r="G282" t="s" s="4">
        <v>3344</v>
      </c>
    </row>
    <row r="283" ht="45.0" customHeight="true">
      <c r="A283" t="s" s="4">
        <v>1582</v>
      </c>
      <c r="B283" t="s" s="4">
        <v>3660</v>
      </c>
      <c r="C283" t="s" s="4">
        <v>3343</v>
      </c>
      <c r="D283" t="s" s="4">
        <v>3346</v>
      </c>
      <c r="E283" t="s" s="4">
        <v>3346</v>
      </c>
      <c r="F283" t="s" s="4">
        <v>92</v>
      </c>
      <c r="G283" t="s" s="4">
        <v>3344</v>
      </c>
    </row>
    <row r="284" ht="45.0" customHeight="true">
      <c r="A284" t="s" s="4">
        <v>1584</v>
      </c>
      <c r="B284" t="s" s="4">
        <v>3661</v>
      </c>
      <c r="C284" t="s" s="4">
        <v>3343</v>
      </c>
      <c r="D284" t="s" s="4">
        <v>3346</v>
      </c>
      <c r="E284" t="s" s="4">
        <v>3346</v>
      </c>
      <c r="F284" t="s" s="4">
        <v>92</v>
      </c>
      <c r="G284" t="s" s="4">
        <v>3344</v>
      </c>
    </row>
    <row r="285" ht="45.0" customHeight="true">
      <c r="A285" t="s" s="4">
        <v>1586</v>
      </c>
      <c r="B285" t="s" s="4">
        <v>3662</v>
      </c>
      <c r="C285" t="s" s="4">
        <v>3343</v>
      </c>
      <c r="D285" t="s" s="4">
        <v>3346</v>
      </c>
      <c r="E285" t="s" s="4">
        <v>3346</v>
      </c>
      <c r="F285" t="s" s="4">
        <v>92</v>
      </c>
      <c r="G285" t="s" s="4">
        <v>3344</v>
      </c>
    </row>
    <row r="286" ht="45.0" customHeight="true">
      <c r="A286" t="s" s="4">
        <v>1588</v>
      </c>
      <c r="B286" t="s" s="4">
        <v>3663</v>
      </c>
      <c r="C286" t="s" s="4">
        <v>3343</v>
      </c>
      <c r="D286" t="s" s="4">
        <v>3346</v>
      </c>
      <c r="E286" t="s" s="4">
        <v>3346</v>
      </c>
      <c r="F286" t="s" s="4">
        <v>92</v>
      </c>
      <c r="G286" t="s" s="4">
        <v>3344</v>
      </c>
    </row>
    <row r="287" ht="45.0" customHeight="true">
      <c r="A287" t="s" s="4">
        <v>1590</v>
      </c>
      <c r="B287" t="s" s="4">
        <v>3664</v>
      </c>
      <c r="C287" t="s" s="4">
        <v>3343</v>
      </c>
      <c r="D287" t="s" s="4">
        <v>3486</v>
      </c>
      <c r="E287" t="s" s="4">
        <v>3486</v>
      </c>
      <c r="F287" t="s" s="4">
        <v>92</v>
      </c>
      <c r="G287" t="s" s="4">
        <v>3344</v>
      </c>
    </row>
    <row r="288" ht="45.0" customHeight="true">
      <c r="A288" t="s" s="4">
        <v>1592</v>
      </c>
      <c r="B288" t="s" s="4">
        <v>3665</v>
      </c>
      <c r="C288" t="s" s="4">
        <v>3343</v>
      </c>
      <c r="D288" t="s" s="4">
        <v>3346</v>
      </c>
      <c r="E288" t="s" s="4">
        <v>3346</v>
      </c>
      <c r="F288" t="s" s="4">
        <v>92</v>
      </c>
      <c r="G288" t="s" s="4">
        <v>3344</v>
      </c>
    </row>
    <row r="289" ht="45.0" customHeight="true">
      <c r="A289" t="s" s="4">
        <v>1594</v>
      </c>
      <c r="B289" t="s" s="4">
        <v>3666</v>
      </c>
      <c r="C289" t="s" s="4">
        <v>3343</v>
      </c>
      <c r="D289" t="s" s="4">
        <v>1962</v>
      </c>
      <c r="E289" t="s" s="4">
        <v>1962</v>
      </c>
      <c r="F289" t="s" s="4">
        <v>92</v>
      </c>
      <c r="G289" t="s" s="4">
        <v>3344</v>
      </c>
    </row>
    <row r="290" ht="45.0" customHeight="true">
      <c r="A290" t="s" s="4">
        <v>1596</v>
      </c>
      <c r="B290" t="s" s="4">
        <v>3667</v>
      </c>
      <c r="C290" t="s" s="4">
        <v>3343</v>
      </c>
      <c r="D290" t="s" s="4">
        <v>1962</v>
      </c>
      <c r="E290" t="s" s="4">
        <v>1962</v>
      </c>
      <c r="F290" t="s" s="4">
        <v>92</v>
      </c>
      <c r="G290" t="s" s="4">
        <v>3344</v>
      </c>
    </row>
    <row r="291" ht="45.0" customHeight="true">
      <c r="A291" t="s" s="4">
        <v>1598</v>
      </c>
      <c r="B291" t="s" s="4">
        <v>3668</v>
      </c>
      <c r="C291" t="s" s="4">
        <v>3343</v>
      </c>
      <c r="D291" t="s" s="4">
        <v>1962</v>
      </c>
      <c r="E291" t="s" s="4">
        <v>1962</v>
      </c>
      <c r="F291" t="s" s="4">
        <v>92</v>
      </c>
      <c r="G291" t="s" s="4">
        <v>3344</v>
      </c>
    </row>
    <row r="292" ht="45.0" customHeight="true">
      <c r="A292" t="s" s="4">
        <v>1600</v>
      </c>
      <c r="B292" t="s" s="4">
        <v>3669</v>
      </c>
      <c r="C292" t="s" s="4">
        <v>3343</v>
      </c>
      <c r="D292" t="s" s="4">
        <v>1962</v>
      </c>
      <c r="E292" t="s" s="4">
        <v>1962</v>
      </c>
      <c r="F292" t="s" s="4">
        <v>92</v>
      </c>
      <c r="G292" t="s" s="4">
        <v>3344</v>
      </c>
    </row>
    <row r="293" ht="45.0" customHeight="true">
      <c r="A293" t="s" s="4">
        <v>1602</v>
      </c>
      <c r="B293" t="s" s="4">
        <v>3670</v>
      </c>
      <c r="C293" t="s" s="4">
        <v>3343</v>
      </c>
      <c r="D293" t="s" s="4">
        <v>1962</v>
      </c>
      <c r="E293" t="s" s="4">
        <v>1962</v>
      </c>
      <c r="F293" t="s" s="4">
        <v>92</v>
      </c>
      <c r="G293" t="s" s="4">
        <v>3344</v>
      </c>
    </row>
    <row r="294" ht="45.0" customHeight="true">
      <c r="A294" t="s" s="4">
        <v>1604</v>
      </c>
      <c r="B294" t="s" s="4">
        <v>3671</v>
      </c>
      <c r="C294" t="s" s="4">
        <v>3343</v>
      </c>
      <c r="D294" t="s" s="4">
        <v>1962</v>
      </c>
      <c r="E294" t="s" s="4">
        <v>1962</v>
      </c>
      <c r="F294" t="s" s="4">
        <v>92</v>
      </c>
      <c r="G294" t="s" s="4">
        <v>3344</v>
      </c>
    </row>
    <row r="295" ht="45.0" customHeight="true">
      <c r="A295" t="s" s="4">
        <v>1606</v>
      </c>
      <c r="B295" t="s" s="4">
        <v>3672</v>
      </c>
      <c r="C295" t="s" s="4">
        <v>3343</v>
      </c>
      <c r="D295" t="s" s="4">
        <v>3440</v>
      </c>
      <c r="E295" t="s" s="4">
        <v>3440</v>
      </c>
      <c r="F295" t="s" s="4">
        <v>92</v>
      </c>
      <c r="G295" t="s" s="4">
        <v>3344</v>
      </c>
    </row>
    <row r="296" ht="45.0" customHeight="true">
      <c r="A296" t="s" s="4">
        <v>1608</v>
      </c>
      <c r="B296" t="s" s="4">
        <v>3673</v>
      </c>
      <c r="C296" t="s" s="4">
        <v>3343</v>
      </c>
      <c r="D296" t="s" s="4">
        <v>3454</v>
      </c>
      <c r="E296" t="s" s="4">
        <v>3454</v>
      </c>
      <c r="F296" t="s" s="4">
        <v>92</v>
      </c>
      <c r="G296" t="s" s="4">
        <v>3344</v>
      </c>
    </row>
    <row r="297" ht="45.0" customHeight="true">
      <c r="A297" t="s" s="4">
        <v>1610</v>
      </c>
      <c r="B297" t="s" s="4">
        <v>3674</v>
      </c>
      <c r="C297" t="s" s="4">
        <v>3343</v>
      </c>
      <c r="D297" t="s" s="4">
        <v>3367</v>
      </c>
      <c r="E297" t="s" s="4">
        <v>3367</v>
      </c>
      <c r="F297" t="s" s="4">
        <v>92</v>
      </c>
      <c r="G297" t="s" s="4">
        <v>3344</v>
      </c>
    </row>
    <row r="298" ht="45.0" customHeight="true">
      <c r="A298" t="s" s="4">
        <v>1612</v>
      </c>
      <c r="B298" t="s" s="4">
        <v>3675</v>
      </c>
      <c r="C298" t="s" s="4">
        <v>3343</v>
      </c>
      <c r="D298" t="s" s="4">
        <v>3458</v>
      </c>
      <c r="E298" t="s" s="4">
        <v>3458</v>
      </c>
      <c r="F298" t="s" s="4">
        <v>92</v>
      </c>
      <c r="G298" t="s" s="4">
        <v>3344</v>
      </c>
    </row>
    <row r="299" ht="45.0" customHeight="true">
      <c r="A299" t="s" s="4">
        <v>1614</v>
      </c>
      <c r="B299" t="s" s="4">
        <v>3676</v>
      </c>
      <c r="C299" t="s" s="4">
        <v>3343</v>
      </c>
      <c r="D299" t="s" s="4">
        <v>3367</v>
      </c>
      <c r="E299" t="s" s="4">
        <v>3367</v>
      </c>
      <c r="F299" t="s" s="4">
        <v>92</v>
      </c>
      <c r="G299" t="s" s="4">
        <v>3344</v>
      </c>
    </row>
    <row r="300" ht="45.0" customHeight="true">
      <c r="A300" t="s" s="4">
        <v>1616</v>
      </c>
      <c r="B300" t="s" s="4">
        <v>3677</v>
      </c>
      <c r="C300" t="s" s="4">
        <v>3343</v>
      </c>
      <c r="D300" t="s" s="4">
        <v>3367</v>
      </c>
      <c r="E300" t="s" s="4">
        <v>3367</v>
      </c>
      <c r="F300" t="s" s="4">
        <v>92</v>
      </c>
      <c r="G300" t="s" s="4">
        <v>3344</v>
      </c>
    </row>
    <row r="301" ht="45.0" customHeight="true">
      <c r="A301" t="s" s="4">
        <v>1618</v>
      </c>
      <c r="B301" t="s" s="4">
        <v>3678</v>
      </c>
      <c r="C301" t="s" s="4">
        <v>3343</v>
      </c>
      <c r="D301" t="s" s="4">
        <v>3454</v>
      </c>
      <c r="E301" t="s" s="4">
        <v>3454</v>
      </c>
      <c r="F301" t="s" s="4">
        <v>92</v>
      </c>
      <c r="G301" t="s" s="4">
        <v>3344</v>
      </c>
    </row>
    <row r="302" ht="45.0" customHeight="true">
      <c r="A302" t="s" s="4">
        <v>1620</v>
      </c>
      <c r="B302" t="s" s="4">
        <v>3679</v>
      </c>
      <c r="C302" t="s" s="4">
        <v>3343</v>
      </c>
      <c r="D302" t="s" s="4">
        <v>3346</v>
      </c>
      <c r="E302" t="s" s="4">
        <v>3346</v>
      </c>
      <c r="F302" t="s" s="4">
        <v>92</v>
      </c>
      <c r="G302" t="s" s="4">
        <v>3344</v>
      </c>
    </row>
    <row r="303" ht="45.0" customHeight="true">
      <c r="A303" t="s" s="4">
        <v>1622</v>
      </c>
      <c r="B303" t="s" s="4">
        <v>3680</v>
      </c>
      <c r="C303" t="s" s="4">
        <v>3343</v>
      </c>
      <c r="D303" t="s" s="4">
        <v>3346</v>
      </c>
      <c r="E303" t="s" s="4">
        <v>3346</v>
      </c>
      <c r="F303" t="s" s="4">
        <v>92</v>
      </c>
      <c r="G303" t="s" s="4">
        <v>3344</v>
      </c>
    </row>
    <row r="304" ht="45.0" customHeight="true">
      <c r="A304" t="s" s="4">
        <v>1624</v>
      </c>
      <c r="B304" t="s" s="4">
        <v>3681</v>
      </c>
      <c r="C304" t="s" s="4">
        <v>3343</v>
      </c>
      <c r="D304" t="s" s="4">
        <v>3346</v>
      </c>
      <c r="E304" t="s" s="4">
        <v>3346</v>
      </c>
      <c r="F304" t="s" s="4">
        <v>92</v>
      </c>
      <c r="G304" t="s" s="4">
        <v>3344</v>
      </c>
    </row>
    <row r="305" ht="45.0" customHeight="true">
      <c r="A305" t="s" s="4">
        <v>1626</v>
      </c>
      <c r="B305" t="s" s="4">
        <v>3682</v>
      </c>
      <c r="C305" t="s" s="4">
        <v>3343</v>
      </c>
      <c r="D305" t="s" s="4">
        <v>3346</v>
      </c>
      <c r="E305" t="s" s="4">
        <v>3346</v>
      </c>
      <c r="F305" t="s" s="4">
        <v>92</v>
      </c>
      <c r="G305" t="s" s="4">
        <v>3344</v>
      </c>
    </row>
    <row r="306" ht="45.0" customHeight="true">
      <c r="A306" t="s" s="4">
        <v>1628</v>
      </c>
      <c r="B306" t="s" s="4">
        <v>3683</v>
      </c>
      <c r="C306" t="s" s="4">
        <v>3343</v>
      </c>
      <c r="D306" t="s" s="4">
        <v>3346</v>
      </c>
      <c r="E306" t="s" s="4">
        <v>3346</v>
      </c>
      <c r="F306" t="s" s="4">
        <v>92</v>
      </c>
      <c r="G306" t="s" s="4">
        <v>3344</v>
      </c>
    </row>
    <row r="307" ht="45.0" customHeight="true">
      <c r="A307" t="s" s="4">
        <v>1630</v>
      </c>
      <c r="B307" t="s" s="4">
        <v>3684</v>
      </c>
      <c r="C307" t="s" s="4">
        <v>3343</v>
      </c>
      <c r="D307" t="s" s="4">
        <v>3346</v>
      </c>
      <c r="E307" t="s" s="4">
        <v>3346</v>
      </c>
      <c r="F307" t="s" s="4">
        <v>92</v>
      </c>
      <c r="G307" t="s" s="4">
        <v>3344</v>
      </c>
    </row>
    <row r="308" ht="45.0" customHeight="true">
      <c r="A308" t="s" s="4">
        <v>1632</v>
      </c>
      <c r="B308" t="s" s="4">
        <v>3685</v>
      </c>
      <c r="C308" t="s" s="4">
        <v>3343</v>
      </c>
      <c r="D308" t="s" s="4">
        <v>3440</v>
      </c>
      <c r="E308" t="s" s="4">
        <v>3440</v>
      </c>
      <c r="F308" t="s" s="4">
        <v>92</v>
      </c>
      <c r="G308" t="s" s="4">
        <v>3344</v>
      </c>
    </row>
    <row r="309" ht="45.0" customHeight="true">
      <c r="A309" t="s" s="4">
        <v>1634</v>
      </c>
      <c r="B309" t="s" s="4">
        <v>3686</v>
      </c>
      <c r="C309" t="s" s="4">
        <v>3343</v>
      </c>
      <c r="D309" t="s" s="4">
        <v>3442</v>
      </c>
      <c r="E309" t="s" s="4">
        <v>3442</v>
      </c>
      <c r="F309" t="s" s="4">
        <v>92</v>
      </c>
      <c r="G309" t="s" s="4">
        <v>3344</v>
      </c>
    </row>
    <row r="310" ht="45.0" customHeight="true">
      <c r="A310" t="s" s="4">
        <v>1636</v>
      </c>
      <c r="B310" t="s" s="4">
        <v>3687</v>
      </c>
      <c r="C310" t="s" s="4">
        <v>3343</v>
      </c>
      <c r="D310" t="s" s="4">
        <v>3440</v>
      </c>
      <c r="E310" t="s" s="4">
        <v>3440</v>
      </c>
      <c r="F310" t="s" s="4">
        <v>92</v>
      </c>
      <c r="G310" t="s" s="4">
        <v>3344</v>
      </c>
    </row>
    <row r="311" ht="45.0" customHeight="true">
      <c r="A311" t="s" s="4">
        <v>1638</v>
      </c>
      <c r="B311" t="s" s="4">
        <v>3688</v>
      </c>
      <c r="C311" t="s" s="4">
        <v>3343</v>
      </c>
      <c r="D311" t="s" s="4">
        <v>1962</v>
      </c>
      <c r="E311" t="s" s="4">
        <v>1962</v>
      </c>
      <c r="F311" t="s" s="4">
        <v>92</v>
      </c>
      <c r="G311" t="s" s="4">
        <v>3344</v>
      </c>
    </row>
    <row r="312" ht="45.0" customHeight="true">
      <c r="A312" t="s" s="4">
        <v>1640</v>
      </c>
      <c r="B312" t="s" s="4">
        <v>3689</v>
      </c>
      <c r="C312" t="s" s="4">
        <v>3343</v>
      </c>
      <c r="D312" t="s" s="4">
        <v>1962</v>
      </c>
      <c r="E312" t="s" s="4">
        <v>1962</v>
      </c>
      <c r="F312" t="s" s="4">
        <v>92</v>
      </c>
      <c r="G312" t="s" s="4">
        <v>3344</v>
      </c>
    </row>
    <row r="313" ht="45.0" customHeight="true">
      <c r="A313" t="s" s="4">
        <v>1642</v>
      </c>
      <c r="B313" t="s" s="4">
        <v>3690</v>
      </c>
      <c r="C313" t="s" s="4">
        <v>3343</v>
      </c>
      <c r="D313" t="s" s="4">
        <v>1962</v>
      </c>
      <c r="E313" t="s" s="4">
        <v>1962</v>
      </c>
      <c r="F313" t="s" s="4">
        <v>92</v>
      </c>
      <c r="G313" t="s" s="4">
        <v>3344</v>
      </c>
    </row>
    <row r="314" ht="45.0" customHeight="true">
      <c r="A314" t="s" s="4">
        <v>1644</v>
      </c>
      <c r="B314" t="s" s="4">
        <v>3691</v>
      </c>
      <c r="C314" t="s" s="4">
        <v>3343</v>
      </c>
      <c r="D314" t="s" s="4">
        <v>1962</v>
      </c>
      <c r="E314" t="s" s="4">
        <v>1962</v>
      </c>
      <c r="F314" t="s" s="4">
        <v>92</v>
      </c>
      <c r="G314" t="s" s="4">
        <v>3344</v>
      </c>
    </row>
    <row r="315" ht="45.0" customHeight="true">
      <c r="A315" t="s" s="4">
        <v>1646</v>
      </c>
      <c r="B315" t="s" s="4">
        <v>3692</v>
      </c>
      <c r="C315" t="s" s="4">
        <v>3343</v>
      </c>
      <c r="D315" t="s" s="4">
        <v>3436</v>
      </c>
      <c r="E315" t="s" s="4">
        <v>3436</v>
      </c>
      <c r="F315" t="s" s="4">
        <v>92</v>
      </c>
      <c r="G315" t="s" s="4">
        <v>3344</v>
      </c>
    </row>
    <row r="316" ht="45.0" customHeight="true">
      <c r="A316" t="s" s="4">
        <v>1648</v>
      </c>
      <c r="B316" t="s" s="4">
        <v>3693</v>
      </c>
      <c r="C316" t="s" s="4">
        <v>3343</v>
      </c>
      <c r="D316" t="s" s="4">
        <v>3367</v>
      </c>
      <c r="E316" t="s" s="4">
        <v>3367</v>
      </c>
      <c r="F316" t="s" s="4">
        <v>92</v>
      </c>
      <c r="G316" t="s" s="4">
        <v>3344</v>
      </c>
    </row>
    <row r="317" ht="45.0" customHeight="true">
      <c r="A317" t="s" s="4">
        <v>1650</v>
      </c>
      <c r="B317" t="s" s="4">
        <v>3694</v>
      </c>
      <c r="C317" t="s" s="4">
        <v>3343</v>
      </c>
      <c r="D317" t="s" s="4">
        <v>3367</v>
      </c>
      <c r="E317" t="s" s="4">
        <v>3367</v>
      </c>
      <c r="F317" t="s" s="4">
        <v>92</v>
      </c>
      <c r="G317" t="s" s="4">
        <v>3344</v>
      </c>
    </row>
    <row r="318" ht="45.0" customHeight="true">
      <c r="A318" t="s" s="4">
        <v>1652</v>
      </c>
      <c r="B318" t="s" s="4">
        <v>3695</v>
      </c>
      <c r="C318" t="s" s="4">
        <v>3343</v>
      </c>
      <c r="D318" t="s" s="4">
        <v>3432</v>
      </c>
      <c r="E318" t="s" s="4">
        <v>3432</v>
      </c>
      <c r="F318" t="s" s="4">
        <v>92</v>
      </c>
      <c r="G318" t="s" s="4">
        <v>3344</v>
      </c>
    </row>
    <row r="319" ht="45.0" customHeight="true">
      <c r="A319" t="s" s="4">
        <v>1659</v>
      </c>
      <c r="B319" t="s" s="4">
        <v>3696</v>
      </c>
      <c r="C319" t="s" s="4">
        <v>3343</v>
      </c>
      <c r="D319" t="s" s="4">
        <v>3367</v>
      </c>
      <c r="E319" t="s" s="4">
        <v>3367</v>
      </c>
      <c r="F319" t="s" s="4">
        <v>92</v>
      </c>
      <c r="G319" t="s" s="4">
        <v>3344</v>
      </c>
    </row>
    <row r="320" ht="45.0" customHeight="true">
      <c r="A320" t="s" s="4">
        <v>1661</v>
      </c>
      <c r="B320" t="s" s="4">
        <v>3697</v>
      </c>
      <c r="C320" t="s" s="4">
        <v>3343</v>
      </c>
      <c r="D320" t="s" s="4">
        <v>3377</v>
      </c>
      <c r="E320" t="s" s="4">
        <v>3377</v>
      </c>
      <c r="F320" t="s" s="4">
        <v>92</v>
      </c>
      <c r="G320" t="s" s="4">
        <v>3344</v>
      </c>
    </row>
    <row r="321" ht="45.0" customHeight="true">
      <c r="A321" t="s" s="4">
        <v>1663</v>
      </c>
      <c r="B321" t="s" s="4">
        <v>3698</v>
      </c>
      <c r="C321" t="s" s="4">
        <v>3343</v>
      </c>
      <c r="D321" t="s" s="4">
        <v>3367</v>
      </c>
      <c r="E321" t="s" s="4">
        <v>3367</v>
      </c>
      <c r="F321" t="s" s="4">
        <v>92</v>
      </c>
      <c r="G321" t="s" s="4">
        <v>3344</v>
      </c>
    </row>
    <row r="322" ht="45.0" customHeight="true">
      <c r="A322" t="s" s="4">
        <v>1665</v>
      </c>
      <c r="B322" t="s" s="4">
        <v>3699</v>
      </c>
      <c r="C322" t="s" s="4">
        <v>3343</v>
      </c>
      <c r="D322" t="s" s="4">
        <v>3346</v>
      </c>
      <c r="E322" t="s" s="4">
        <v>3346</v>
      </c>
      <c r="F322" t="s" s="4">
        <v>92</v>
      </c>
      <c r="G322" t="s" s="4">
        <v>3344</v>
      </c>
    </row>
    <row r="323" ht="45.0" customHeight="true">
      <c r="A323" t="s" s="4">
        <v>1669</v>
      </c>
      <c r="B323" t="s" s="4">
        <v>3700</v>
      </c>
      <c r="C323" t="s" s="4">
        <v>3343</v>
      </c>
      <c r="D323" t="s" s="4">
        <v>3346</v>
      </c>
      <c r="E323" t="s" s="4">
        <v>3346</v>
      </c>
      <c r="F323" t="s" s="4">
        <v>92</v>
      </c>
      <c r="G323" t="s" s="4">
        <v>3344</v>
      </c>
    </row>
    <row r="324" ht="45.0" customHeight="true">
      <c r="A324" t="s" s="4">
        <v>1671</v>
      </c>
      <c r="B324" t="s" s="4">
        <v>3701</v>
      </c>
      <c r="C324" t="s" s="4">
        <v>3343</v>
      </c>
      <c r="D324" t="s" s="4">
        <v>3346</v>
      </c>
      <c r="E324" t="s" s="4">
        <v>3346</v>
      </c>
      <c r="F324" t="s" s="4">
        <v>92</v>
      </c>
      <c r="G324" t="s" s="4">
        <v>3344</v>
      </c>
    </row>
    <row r="325" ht="45.0" customHeight="true">
      <c r="A325" t="s" s="4">
        <v>1673</v>
      </c>
      <c r="B325" t="s" s="4">
        <v>3702</v>
      </c>
      <c r="C325" t="s" s="4">
        <v>3343</v>
      </c>
      <c r="D325" t="s" s="4">
        <v>3346</v>
      </c>
      <c r="E325" t="s" s="4">
        <v>3346</v>
      </c>
      <c r="F325" t="s" s="4">
        <v>92</v>
      </c>
      <c r="G325" t="s" s="4">
        <v>3344</v>
      </c>
    </row>
    <row r="326" ht="45.0" customHeight="true">
      <c r="A326" t="s" s="4">
        <v>1675</v>
      </c>
      <c r="B326" t="s" s="4">
        <v>3703</v>
      </c>
      <c r="C326" t="s" s="4">
        <v>3343</v>
      </c>
      <c r="D326" t="s" s="4">
        <v>3446</v>
      </c>
      <c r="E326" t="s" s="4">
        <v>3446</v>
      </c>
      <c r="F326" t="s" s="4">
        <v>92</v>
      </c>
      <c r="G326" t="s" s="4">
        <v>3344</v>
      </c>
    </row>
    <row r="327" ht="45.0" customHeight="true">
      <c r="A327" t="s" s="4">
        <v>1677</v>
      </c>
      <c r="B327" t="s" s="4">
        <v>3704</v>
      </c>
      <c r="C327" t="s" s="4">
        <v>3343</v>
      </c>
      <c r="D327" t="s" s="4">
        <v>3446</v>
      </c>
      <c r="E327" t="s" s="4">
        <v>3446</v>
      </c>
      <c r="F327" t="s" s="4">
        <v>92</v>
      </c>
      <c r="G327" t="s" s="4">
        <v>3344</v>
      </c>
    </row>
    <row r="328" ht="45.0" customHeight="true">
      <c r="A328" t="s" s="4">
        <v>1679</v>
      </c>
      <c r="B328" t="s" s="4">
        <v>3705</v>
      </c>
      <c r="C328" t="s" s="4">
        <v>3343</v>
      </c>
      <c r="D328" t="s" s="4">
        <v>1962</v>
      </c>
      <c r="E328" t="s" s="4">
        <v>1962</v>
      </c>
      <c r="F328" t="s" s="4">
        <v>92</v>
      </c>
      <c r="G328" t="s" s="4">
        <v>3344</v>
      </c>
    </row>
    <row r="329" ht="45.0" customHeight="true">
      <c r="A329" t="s" s="4">
        <v>1681</v>
      </c>
      <c r="B329" t="s" s="4">
        <v>3706</v>
      </c>
      <c r="C329" t="s" s="4">
        <v>3343</v>
      </c>
      <c r="D329" t="s" s="4">
        <v>1962</v>
      </c>
      <c r="E329" t="s" s="4">
        <v>1962</v>
      </c>
      <c r="F329" t="s" s="4">
        <v>92</v>
      </c>
      <c r="G329" t="s" s="4">
        <v>3344</v>
      </c>
    </row>
    <row r="330" ht="45.0" customHeight="true">
      <c r="A330" t="s" s="4">
        <v>1683</v>
      </c>
      <c r="B330" t="s" s="4">
        <v>3707</v>
      </c>
      <c r="C330" t="s" s="4">
        <v>3343</v>
      </c>
      <c r="D330" t="s" s="4">
        <v>1962</v>
      </c>
      <c r="E330" t="s" s="4">
        <v>1962</v>
      </c>
      <c r="F330" t="s" s="4">
        <v>92</v>
      </c>
      <c r="G330" t="s" s="4">
        <v>3344</v>
      </c>
    </row>
    <row r="331" ht="45.0" customHeight="true">
      <c r="A331" t="s" s="4">
        <v>1685</v>
      </c>
      <c r="B331" t="s" s="4">
        <v>3708</v>
      </c>
      <c r="C331" t="s" s="4">
        <v>3343</v>
      </c>
      <c r="D331" t="s" s="4">
        <v>1962</v>
      </c>
      <c r="E331" t="s" s="4">
        <v>1962</v>
      </c>
      <c r="F331" t="s" s="4">
        <v>92</v>
      </c>
      <c r="G331" t="s" s="4">
        <v>3344</v>
      </c>
    </row>
    <row r="332" ht="45.0" customHeight="true">
      <c r="A332" t="s" s="4">
        <v>1687</v>
      </c>
      <c r="B332" t="s" s="4">
        <v>3709</v>
      </c>
      <c r="C332" t="s" s="4">
        <v>3343</v>
      </c>
      <c r="D332" t="s" s="4">
        <v>1962</v>
      </c>
      <c r="E332" t="s" s="4">
        <v>1962</v>
      </c>
      <c r="F332" t="s" s="4">
        <v>92</v>
      </c>
      <c r="G332" t="s" s="4">
        <v>3344</v>
      </c>
    </row>
    <row r="333" ht="45.0" customHeight="true">
      <c r="A333" t="s" s="4">
        <v>1689</v>
      </c>
      <c r="B333" t="s" s="4">
        <v>3710</v>
      </c>
      <c r="C333" t="s" s="4">
        <v>3343</v>
      </c>
      <c r="D333" t="s" s="4">
        <v>1962</v>
      </c>
      <c r="E333" t="s" s="4">
        <v>1962</v>
      </c>
      <c r="F333" t="s" s="4">
        <v>92</v>
      </c>
      <c r="G333" t="s" s="4">
        <v>3344</v>
      </c>
    </row>
    <row r="334" ht="45.0" customHeight="true">
      <c r="A334" t="s" s="4">
        <v>1691</v>
      </c>
      <c r="B334" t="s" s="4">
        <v>3711</v>
      </c>
      <c r="C334" t="s" s="4">
        <v>3343</v>
      </c>
      <c r="D334" t="s" s="4">
        <v>1962</v>
      </c>
      <c r="E334" t="s" s="4">
        <v>1962</v>
      </c>
      <c r="F334" t="s" s="4">
        <v>92</v>
      </c>
      <c r="G334" t="s" s="4">
        <v>3344</v>
      </c>
    </row>
    <row r="335" ht="45.0" customHeight="true">
      <c r="A335" t="s" s="4">
        <v>1693</v>
      </c>
      <c r="B335" t="s" s="4">
        <v>3712</v>
      </c>
      <c r="C335" t="s" s="4">
        <v>3343</v>
      </c>
      <c r="D335" t="s" s="4">
        <v>3367</v>
      </c>
      <c r="E335" t="s" s="4">
        <v>3367</v>
      </c>
      <c r="F335" t="s" s="4">
        <v>92</v>
      </c>
      <c r="G335" t="s" s="4">
        <v>3344</v>
      </c>
    </row>
    <row r="336" ht="45.0" customHeight="true">
      <c r="A336" t="s" s="4">
        <v>1695</v>
      </c>
      <c r="B336" t="s" s="4">
        <v>3713</v>
      </c>
      <c r="C336" t="s" s="4">
        <v>3343</v>
      </c>
      <c r="D336" t="s" s="4">
        <v>3408</v>
      </c>
      <c r="E336" t="s" s="4">
        <v>3408</v>
      </c>
      <c r="F336" t="s" s="4">
        <v>92</v>
      </c>
      <c r="G336" t="s" s="4">
        <v>3344</v>
      </c>
    </row>
    <row r="337" ht="45.0" customHeight="true">
      <c r="A337" t="s" s="4">
        <v>1697</v>
      </c>
      <c r="B337" t="s" s="4">
        <v>3714</v>
      </c>
      <c r="C337" t="s" s="4">
        <v>3343</v>
      </c>
      <c r="D337" t="s" s="4">
        <v>3406</v>
      </c>
      <c r="E337" t="s" s="4">
        <v>3406</v>
      </c>
      <c r="F337" t="s" s="4">
        <v>92</v>
      </c>
      <c r="G337" t="s" s="4">
        <v>3344</v>
      </c>
    </row>
    <row r="338" ht="45.0" customHeight="true">
      <c r="A338" t="s" s="4">
        <v>1699</v>
      </c>
      <c r="B338" t="s" s="4">
        <v>3715</v>
      </c>
      <c r="C338" t="s" s="4">
        <v>3343</v>
      </c>
      <c r="D338" t="s" s="4">
        <v>3346</v>
      </c>
      <c r="E338" t="s" s="4">
        <v>3346</v>
      </c>
      <c r="F338" t="s" s="4">
        <v>92</v>
      </c>
      <c r="G338" t="s" s="4">
        <v>3344</v>
      </c>
    </row>
    <row r="339" ht="45.0" customHeight="true">
      <c r="A339" t="s" s="4">
        <v>1701</v>
      </c>
      <c r="B339" t="s" s="4">
        <v>3716</v>
      </c>
      <c r="C339" t="s" s="4">
        <v>3343</v>
      </c>
      <c r="D339" t="s" s="4">
        <v>3403</v>
      </c>
      <c r="E339" t="s" s="4">
        <v>3403</v>
      </c>
      <c r="F339" t="s" s="4">
        <v>92</v>
      </c>
      <c r="G339" t="s" s="4">
        <v>3344</v>
      </c>
    </row>
    <row r="340" ht="45.0" customHeight="true">
      <c r="A340" t="s" s="4">
        <v>1703</v>
      </c>
      <c r="B340" t="s" s="4">
        <v>3717</v>
      </c>
      <c r="C340" t="s" s="4">
        <v>3343</v>
      </c>
      <c r="D340" t="s" s="4">
        <v>3400</v>
      </c>
      <c r="E340" t="s" s="4">
        <v>3400</v>
      </c>
      <c r="F340" t="s" s="4">
        <v>92</v>
      </c>
      <c r="G340" t="s" s="4">
        <v>3344</v>
      </c>
    </row>
    <row r="341" ht="45.0" customHeight="true">
      <c r="A341" t="s" s="4">
        <v>1705</v>
      </c>
      <c r="B341" t="s" s="4">
        <v>3718</v>
      </c>
      <c r="C341" t="s" s="4">
        <v>3343</v>
      </c>
      <c r="D341" t="s" s="4">
        <v>3449</v>
      </c>
      <c r="E341" t="s" s="4">
        <v>3449</v>
      </c>
      <c r="F341" t="s" s="4">
        <v>92</v>
      </c>
      <c r="G341" t="s" s="4">
        <v>3344</v>
      </c>
    </row>
    <row r="342" ht="45.0" customHeight="true">
      <c r="A342" t="s" s="4">
        <v>1707</v>
      </c>
      <c r="B342" t="s" s="4">
        <v>3719</v>
      </c>
      <c r="C342" t="s" s="4">
        <v>3343</v>
      </c>
      <c r="D342" t="s" s="4">
        <v>3346</v>
      </c>
      <c r="E342" t="s" s="4">
        <v>3346</v>
      </c>
      <c r="F342" t="s" s="4">
        <v>92</v>
      </c>
      <c r="G342" t="s" s="4">
        <v>3344</v>
      </c>
    </row>
    <row r="343" ht="45.0" customHeight="true">
      <c r="A343" t="s" s="4">
        <v>1709</v>
      </c>
      <c r="B343" t="s" s="4">
        <v>3720</v>
      </c>
      <c r="C343" t="s" s="4">
        <v>3343</v>
      </c>
      <c r="D343" t="s" s="4">
        <v>3446</v>
      </c>
      <c r="E343" t="s" s="4">
        <v>3446</v>
      </c>
      <c r="F343" t="s" s="4">
        <v>92</v>
      </c>
      <c r="G343" t="s" s="4">
        <v>3344</v>
      </c>
    </row>
    <row r="344" ht="45.0" customHeight="true">
      <c r="A344" t="s" s="4">
        <v>1711</v>
      </c>
      <c r="B344" t="s" s="4">
        <v>3721</v>
      </c>
      <c r="C344" t="s" s="4">
        <v>3343</v>
      </c>
      <c r="D344" t="s" s="4">
        <v>3382</v>
      </c>
      <c r="E344" t="s" s="4">
        <v>3382</v>
      </c>
      <c r="F344" t="s" s="4">
        <v>92</v>
      </c>
      <c r="G344" t="s" s="4">
        <v>3344</v>
      </c>
    </row>
    <row r="345" ht="45.0" customHeight="true">
      <c r="A345" t="s" s="4">
        <v>1713</v>
      </c>
      <c r="B345" t="s" s="4">
        <v>3722</v>
      </c>
      <c r="C345" t="s" s="4">
        <v>3343</v>
      </c>
      <c r="D345" t="s" s="4">
        <v>3346</v>
      </c>
      <c r="E345" t="s" s="4">
        <v>3346</v>
      </c>
      <c r="F345" t="s" s="4">
        <v>92</v>
      </c>
      <c r="G345" t="s" s="4">
        <v>3344</v>
      </c>
    </row>
    <row r="346" ht="45.0" customHeight="true">
      <c r="A346" t="s" s="4">
        <v>1715</v>
      </c>
      <c r="B346" t="s" s="4">
        <v>3723</v>
      </c>
      <c r="C346" t="s" s="4">
        <v>3343</v>
      </c>
      <c r="D346" t="s" s="4">
        <v>1962</v>
      </c>
      <c r="E346" t="s" s="4">
        <v>1962</v>
      </c>
      <c r="F346" t="s" s="4">
        <v>92</v>
      </c>
      <c r="G346" t="s" s="4">
        <v>3344</v>
      </c>
    </row>
    <row r="347" ht="45.0" customHeight="true">
      <c r="A347" t="s" s="4">
        <v>1717</v>
      </c>
      <c r="B347" t="s" s="4">
        <v>3724</v>
      </c>
      <c r="C347" t="s" s="4">
        <v>3343</v>
      </c>
      <c r="D347" t="s" s="4">
        <v>1962</v>
      </c>
      <c r="E347" t="s" s="4">
        <v>1962</v>
      </c>
      <c r="F347" t="s" s="4">
        <v>92</v>
      </c>
      <c r="G347" t="s" s="4">
        <v>3344</v>
      </c>
    </row>
    <row r="348" ht="45.0" customHeight="true">
      <c r="A348" t="s" s="4">
        <v>1719</v>
      </c>
      <c r="B348" t="s" s="4">
        <v>3725</v>
      </c>
      <c r="C348" t="s" s="4">
        <v>3343</v>
      </c>
      <c r="D348" t="s" s="4">
        <v>1962</v>
      </c>
      <c r="E348" t="s" s="4">
        <v>1962</v>
      </c>
      <c r="F348" t="s" s="4">
        <v>92</v>
      </c>
      <c r="G348" t="s" s="4">
        <v>3344</v>
      </c>
    </row>
    <row r="349" ht="45.0" customHeight="true">
      <c r="A349" t="s" s="4">
        <v>1721</v>
      </c>
      <c r="B349" t="s" s="4">
        <v>3726</v>
      </c>
      <c r="C349" t="s" s="4">
        <v>3343</v>
      </c>
      <c r="D349" t="s" s="4">
        <v>1962</v>
      </c>
      <c r="E349" t="s" s="4">
        <v>1962</v>
      </c>
      <c r="F349" t="s" s="4">
        <v>92</v>
      </c>
      <c r="G349" t="s" s="4">
        <v>3344</v>
      </c>
    </row>
    <row r="350" ht="45.0" customHeight="true">
      <c r="A350" t="s" s="4">
        <v>1723</v>
      </c>
      <c r="B350" t="s" s="4">
        <v>3727</v>
      </c>
      <c r="C350" t="s" s="4">
        <v>3343</v>
      </c>
      <c r="D350" t="s" s="4">
        <v>1962</v>
      </c>
      <c r="E350" t="s" s="4">
        <v>1962</v>
      </c>
      <c r="F350" t="s" s="4">
        <v>92</v>
      </c>
      <c r="G350" t="s" s="4">
        <v>3344</v>
      </c>
    </row>
    <row r="351" ht="45.0" customHeight="true">
      <c r="A351" t="s" s="4">
        <v>1725</v>
      </c>
      <c r="B351" t="s" s="4">
        <v>3728</v>
      </c>
      <c r="C351" t="s" s="4">
        <v>3343</v>
      </c>
      <c r="D351" t="s" s="4">
        <v>3374</v>
      </c>
      <c r="E351" t="s" s="4">
        <v>3374</v>
      </c>
      <c r="F351" t="s" s="4">
        <v>92</v>
      </c>
      <c r="G351" t="s" s="4">
        <v>3344</v>
      </c>
    </row>
    <row r="352" ht="45.0" customHeight="true">
      <c r="A352" t="s" s="4">
        <v>1728</v>
      </c>
      <c r="B352" t="s" s="4">
        <v>3729</v>
      </c>
      <c r="C352" t="s" s="4">
        <v>3343</v>
      </c>
      <c r="D352" t="s" s="4">
        <v>1962</v>
      </c>
      <c r="E352" t="s" s="4">
        <v>1962</v>
      </c>
      <c r="F352" t="s" s="4">
        <v>92</v>
      </c>
      <c r="G352" t="s" s="4">
        <v>3344</v>
      </c>
    </row>
    <row r="353" ht="45.0" customHeight="true">
      <c r="A353" t="s" s="4">
        <v>1730</v>
      </c>
      <c r="B353" t="s" s="4">
        <v>3730</v>
      </c>
      <c r="C353" t="s" s="4">
        <v>3343</v>
      </c>
      <c r="D353" t="s" s="4">
        <v>3400</v>
      </c>
      <c r="E353" t="s" s="4">
        <v>3400</v>
      </c>
      <c r="F353" t="s" s="4">
        <v>92</v>
      </c>
      <c r="G353" t="s" s="4">
        <v>3344</v>
      </c>
    </row>
    <row r="354" ht="45.0" customHeight="true">
      <c r="A354" t="s" s="4">
        <v>1732</v>
      </c>
      <c r="B354" t="s" s="4">
        <v>3731</v>
      </c>
      <c r="C354" t="s" s="4">
        <v>3343</v>
      </c>
      <c r="D354" t="s" s="4">
        <v>3346</v>
      </c>
      <c r="E354" t="s" s="4">
        <v>3346</v>
      </c>
      <c r="F354" t="s" s="4">
        <v>92</v>
      </c>
      <c r="G354" t="s" s="4">
        <v>3344</v>
      </c>
    </row>
    <row r="355" ht="45.0" customHeight="true">
      <c r="A355" t="s" s="4">
        <v>1734</v>
      </c>
      <c r="B355" t="s" s="4">
        <v>3732</v>
      </c>
      <c r="C355" t="s" s="4">
        <v>3343</v>
      </c>
      <c r="D355" t="s" s="4">
        <v>3367</v>
      </c>
      <c r="E355" t="s" s="4">
        <v>3367</v>
      </c>
      <c r="F355" t="s" s="4">
        <v>92</v>
      </c>
      <c r="G355" t="s" s="4">
        <v>3344</v>
      </c>
    </row>
    <row r="356" ht="45.0" customHeight="true">
      <c r="A356" t="s" s="4">
        <v>1736</v>
      </c>
      <c r="B356" t="s" s="4">
        <v>3733</v>
      </c>
      <c r="C356" t="s" s="4">
        <v>3343</v>
      </c>
      <c r="D356" t="s" s="4">
        <v>3382</v>
      </c>
      <c r="E356" t="s" s="4">
        <v>3382</v>
      </c>
      <c r="F356" t="s" s="4">
        <v>92</v>
      </c>
      <c r="G356" t="s" s="4">
        <v>3344</v>
      </c>
    </row>
    <row r="357" ht="45.0" customHeight="true">
      <c r="A357" t="s" s="4">
        <v>1743</v>
      </c>
      <c r="B357" t="s" s="4">
        <v>3734</v>
      </c>
      <c r="C357" t="s" s="4">
        <v>3343</v>
      </c>
      <c r="D357" t="s" s="4">
        <v>3346</v>
      </c>
      <c r="E357" t="s" s="4">
        <v>3346</v>
      </c>
      <c r="F357" t="s" s="4">
        <v>92</v>
      </c>
      <c r="G357" t="s" s="4">
        <v>3344</v>
      </c>
    </row>
    <row r="358" ht="45.0" customHeight="true">
      <c r="A358" t="s" s="4">
        <v>1745</v>
      </c>
      <c r="B358" t="s" s="4">
        <v>3735</v>
      </c>
      <c r="C358" t="s" s="4">
        <v>3343</v>
      </c>
      <c r="D358" t="s" s="4">
        <v>3367</v>
      </c>
      <c r="E358" t="s" s="4">
        <v>3367</v>
      </c>
      <c r="F358" t="s" s="4">
        <v>92</v>
      </c>
      <c r="G358" t="s" s="4">
        <v>3344</v>
      </c>
    </row>
    <row r="359" ht="45.0" customHeight="true">
      <c r="A359" t="s" s="4">
        <v>1747</v>
      </c>
      <c r="B359" t="s" s="4">
        <v>3736</v>
      </c>
      <c r="C359" t="s" s="4">
        <v>3343</v>
      </c>
      <c r="D359" t="s" s="4">
        <v>3379</v>
      </c>
      <c r="E359" t="s" s="4">
        <v>3379</v>
      </c>
      <c r="F359" t="s" s="4">
        <v>92</v>
      </c>
      <c r="G359" t="s" s="4">
        <v>3344</v>
      </c>
    </row>
    <row r="360" ht="45.0" customHeight="true">
      <c r="A360" t="s" s="4">
        <v>1749</v>
      </c>
      <c r="B360" t="s" s="4">
        <v>3737</v>
      </c>
      <c r="C360" t="s" s="4">
        <v>3343</v>
      </c>
      <c r="D360" t="s" s="4">
        <v>1962</v>
      </c>
      <c r="E360" t="s" s="4">
        <v>1962</v>
      </c>
      <c r="F360" t="s" s="4">
        <v>92</v>
      </c>
      <c r="G360" t="s" s="4">
        <v>3344</v>
      </c>
    </row>
    <row r="361" ht="45.0" customHeight="true">
      <c r="A361" t="s" s="4">
        <v>1751</v>
      </c>
      <c r="B361" t="s" s="4">
        <v>3738</v>
      </c>
      <c r="C361" t="s" s="4">
        <v>3343</v>
      </c>
      <c r="D361" t="s" s="4">
        <v>1962</v>
      </c>
      <c r="E361" t="s" s="4">
        <v>1962</v>
      </c>
      <c r="F361" t="s" s="4">
        <v>92</v>
      </c>
      <c r="G361" t="s" s="4">
        <v>3344</v>
      </c>
    </row>
    <row r="362" ht="45.0" customHeight="true">
      <c r="A362" t="s" s="4">
        <v>1753</v>
      </c>
      <c r="B362" t="s" s="4">
        <v>3739</v>
      </c>
      <c r="C362" t="s" s="4">
        <v>3343</v>
      </c>
      <c r="D362" t="s" s="4">
        <v>1962</v>
      </c>
      <c r="E362" t="s" s="4">
        <v>1962</v>
      </c>
      <c r="F362" t="s" s="4">
        <v>92</v>
      </c>
      <c r="G362" t="s" s="4">
        <v>3344</v>
      </c>
    </row>
    <row r="363" ht="45.0" customHeight="true">
      <c r="A363" t="s" s="4">
        <v>1755</v>
      </c>
      <c r="B363" t="s" s="4">
        <v>3740</v>
      </c>
      <c r="C363" t="s" s="4">
        <v>3343</v>
      </c>
      <c r="D363" t="s" s="4">
        <v>1962</v>
      </c>
      <c r="E363" t="s" s="4">
        <v>1962</v>
      </c>
      <c r="F363" t="s" s="4">
        <v>92</v>
      </c>
      <c r="G363" t="s" s="4">
        <v>3344</v>
      </c>
    </row>
    <row r="364" ht="45.0" customHeight="true">
      <c r="A364" t="s" s="4">
        <v>1757</v>
      </c>
      <c r="B364" t="s" s="4">
        <v>3741</v>
      </c>
      <c r="C364" t="s" s="4">
        <v>3343</v>
      </c>
      <c r="D364" t="s" s="4">
        <v>1962</v>
      </c>
      <c r="E364" t="s" s="4">
        <v>1962</v>
      </c>
      <c r="F364" t="s" s="4">
        <v>92</v>
      </c>
      <c r="G364" t="s" s="4">
        <v>3344</v>
      </c>
    </row>
    <row r="365" ht="45.0" customHeight="true">
      <c r="A365" t="s" s="4">
        <v>1759</v>
      </c>
      <c r="B365" t="s" s="4">
        <v>3742</v>
      </c>
      <c r="C365" t="s" s="4">
        <v>3343</v>
      </c>
      <c r="D365" t="s" s="4">
        <v>1962</v>
      </c>
      <c r="E365" t="s" s="4">
        <v>1962</v>
      </c>
      <c r="F365" t="s" s="4">
        <v>92</v>
      </c>
      <c r="G365" t="s" s="4">
        <v>3344</v>
      </c>
    </row>
    <row r="366" ht="45.0" customHeight="true">
      <c r="A366" t="s" s="4">
        <v>1761</v>
      </c>
      <c r="B366" t="s" s="4">
        <v>3743</v>
      </c>
      <c r="C366" t="s" s="4">
        <v>3343</v>
      </c>
      <c r="D366" t="s" s="4">
        <v>1962</v>
      </c>
      <c r="E366" t="s" s="4">
        <v>1962</v>
      </c>
      <c r="F366" t="s" s="4">
        <v>92</v>
      </c>
      <c r="G366" t="s" s="4">
        <v>3344</v>
      </c>
    </row>
    <row r="367" ht="45.0" customHeight="true">
      <c r="A367" t="s" s="4">
        <v>1763</v>
      </c>
      <c r="B367" t="s" s="4">
        <v>3744</v>
      </c>
      <c r="C367" t="s" s="4">
        <v>3343</v>
      </c>
      <c r="D367" t="s" s="4">
        <v>3377</v>
      </c>
      <c r="E367" t="s" s="4">
        <v>3377</v>
      </c>
      <c r="F367" t="s" s="4">
        <v>92</v>
      </c>
      <c r="G367" t="s" s="4">
        <v>3344</v>
      </c>
    </row>
    <row r="368" ht="45.0" customHeight="true">
      <c r="A368" t="s" s="4">
        <v>1765</v>
      </c>
      <c r="B368" t="s" s="4">
        <v>3745</v>
      </c>
      <c r="C368" t="s" s="4">
        <v>3343</v>
      </c>
      <c r="D368" t="s" s="4">
        <v>3367</v>
      </c>
      <c r="E368" t="s" s="4">
        <v>3367</v>
      </c>
      <c r="F368" t="s" s="4">
        <v>92</v>
      </c>
      <c r="G368" t="s" s="4">
        <v>3344</v>
      </c>
    </row>
    <row r="369" ht="45.0" customHeight="true">
      <c r="A369" t="s" s="4">
        <v>1767</v>
      </c>
      <c r="B369" t="s" s="4">
        <v>3746</v>
      </c>
      <c r="C369" t="s" s="4">
        <v>3343</v>
      </c>
      <c r="D369" t="s" s="4">
        <v>3346</v>
      </c>
      <c r="E369" t="s" s="4">
        <v>3346</v>
      </c>
      <c r="F369" t="s" s="4">
        <v>92</v>
      </c>
      <c r="G369" t="s" s="4">
        <v>3344</v>
      </c>
    </row>
    <row r="370" ht="45.0" customHeight="true">
      <c r="A370" t="s" s="4">
        <v>1769</v>
      </c>
      <c r="B370" t="s" s="4">
        <v>3747</v>
      </c>
      <c r="C370" t="s" s="4">
        <v>3343</v>
      </c>
      <c r="D370" t="s" s="4">
        <v>3346</v>
      </c>
      <c r="E370" t="s" s="4">
        <v>3346</v>
      </c>
      <c r="F370" t="s" s="4">
        <v>92</v>
      </c>
      <c r="G370" t="s" s="4">
        <v>3344</v>
      </c>
    </row>
    <row r="371" ht="45.0" customHeight="true">
      <c r="A371" t="s" s="4">
        <v>1771</v>
      </c>
      <c r="B371" t="s" s="4">
        <v>3748</v>
      </c>
      <c r="C371" t="s" s="4">
        <v>3343</v>
      </c>
      <c r="D371" t="s" s="4">
        <v>3346</v>
      </c>
      <c r="E371" t="s" s="4">
        <v>3346</v>
      </c>
      <c r="F371" t="s" s="4">
        <v>92</v>
      </c>
      <c r="G371" t="s" s="4">
        <v>3344</v>
      </c>
    </row>
    <row r="372" ht="45.0" customHeight="true">
      <c r="A372" t="s" s="4">
        <v>1773</v>
      </c>
      <c r="B372" t="s" s="4">
        <v>3749</v>
      </c>
      <c r="C372" t="s" s="4">
        <v>3343</v>
      </c>
      <c r="D372" t="s" s="4">
        <v>3346</v>
      </c>
      <c r="E372" t="s" s="4">
        <v>3346</v>
      </c>
      <c r="F372" t="s" s="4">
        <v>92</v>
      </c>
      <c r="G372" t="s" s="4">
        <v>3344</v>
      </c>
    </row>
    <row r="373" ht="45.0" customHeight="true">
      <c r="A373" t="s" s="4">
        <v>1775</v>
      </c>
      <c r="B373" t="s" s="4">
        <v>3750</v>
      </c>
      <c r="C373" t="s" s="4">
        <v>3343</v>
      </c>
      <c r="D373" t="s" s="4">
        <v>3346</v>
      </c>
      <c r="E373" t="s" s="4">
        <v>3346</v>
      </c>
      <c r="F373" t="s" s="4">
        <v>92</v>
      </c>
      <c r="G373" t="s" s="4">
        <v>3344</v>
      </c>
    </row>
    <row r="374" ht="45.0" customHeight="true">
      <c r="A374" t="s" s="4">
        <v>1777</v>
      </c>
      <c r="B374" t="s" s="4">
        <v>3751</v>
      </c>
      <c r="C374" t="s" s="4">
        <v>3343</v>
      </c>
      <c r="D374" t="s" s="4">
        <v>1962</v>
      </c>
      <c r="E374" t="s" s="4">
        <v>1962</v>
      </c>
      <c r="F374" t="s" s="4">
        <v>92</v>
      </c>
      <c r="G374" t="s" s="4">
        <v>3344</v>
      </c>
    </row>
    <row r="375" ht="45.0" customHeight="true">
      <c r="A375" t="s" s="4">
        <v>1779</v>
      </c>
      <c r="B375" t="s" s="4">
        <v>3752</v>
      </c>
      <c r="C375" t="s" s="4">
        <v>3343</v>
      </c>
      <c r="D375" t="s" s="4">
        <v>1962</v>
      </c>
      <c r="E375" t="s" s="4">
        <v>1962</v>
      </c>
      <c r="F375" t="s" s="4">
        <v>92</v>
      </c>
      <c r="G375" t="s" s="4">
        <v>3344</v>
      </c>
    </row>
    <row r="376" ht="45.0" customHeight="true">
      <c r="A376" t="s" s="4">
        <v>1781</v>
      </c>
      <c r="B376" t="s" s="4">
        <v>3753</v>
      </c>
      <c r="C376" t="s" s="4">
        <v>3343</v>
      </c>
      <c r="D376" t="s" s="4">
        <v>1962</v>
      </c>
      <c r="E376" t="s" s="4">
        <v>1962</v>
      </c>
      <c r="F376" t="s" s="4">
        <v>92</v>
      </c>
      <c r="G376" t="s" s="4">
        <v>3344</v>
      </c>
    </row>
    <row r="377" ht="45.0" customHeight="true">
      <c r="A377" t="s" s="4">
        <v>1783</v>
      </c>
      <c r="B377" t="s" s="4">
        <v>3754</v>
      </c>
      <c r="C377" t="s" s="4">
        <v>3343</v>
      </c>
      <c r="D377" t="s" s="4">
        <v>1962</v>
      </c>
      <c r="E377" t="s" s="4">
        <v>1962</v>
      </c>
      <c r="F377" t="s" s="4">
        <v>92</v>
      </c>
      <c r="G377" t="s" s="4">
        <v>3344</v>
      </c>
    </row>
    <row r="378" ht="45.0" customHeight="true">
      <c r="A378" t="s" s="4">
        <v>1785</v>
      </c>
      <c r="B378" t="s" s="4">
        <v>3755</v>
      </c>
      <c r="C378" t="s" s="4">
        <v>3343</v>
      </c>
      <c r="D378" t="s" s="4">
        <v>1962</v>
      </c>
      <c r="E378" t="s" s="4">
        <v>1962</v>
      </c>
      <c r="F378" t="s" s="4">
        <v>92</v>
      </c>
      <c r="G378" t="s" s="4">
        <v>3344</v>
      </c>
    </row>
    <row r="379" ht="45.0" customHeight="true">
      <c r="A379" t="s" s="4">
        <v>1787</v>
      </c>
      <c r="B379" t="s" s="4">
        <v>3756</v>
      </c>
      <c r="C379" t="s" s="4">
        <v>3343</v>
      </c>
      <c r="D379" t="s" s="4">
        <v>1962</v>
      </c>
      <c r="E379" t="s" s="4">
        <v>1962</v>
      </c>
      <c r="F379" t="s" s="4">
        <v>92</v>
      </c>
      <c r="G379" t="s" s="4">
        <v>3344</v>
      </c>
    </row>
    <row r="380" ht="45.0" customHeight="true">
      <c r="A380" t="s" s="4">
        <v>1789</v>
      </c>
      <c r="B380" t="s" s="4">
        <v>3757</v>
      </c>
      <c r="C380" t="s" s="4">
        <v>3343</v>
      </c>
      <c r="D380" t="s" s="4">
        <v>1962</v>
      </c>
      <c r="E380" t="s" s="4">
        <v>1962</v>
      </c>
      <c r="F380" t="s" s="4">
        <v>92</v>
      </c>
      <c r="G380" t="s" s="4">
        <v>3344</v>
      </c>
    </row>
    <row r="381" ht="45.0" customHeight="true">
      <c r="A381" t="s" s="4">
        <v>1791</v>
      </c>
      <c r="B381" t="s" s="4">
        <v>3758</v>
      </c>
      <c r="C381" t="s" s="4">
        <v>3343</v>
      </c>
      <c r="D381" t="s" s="4">
        <v>3346</v>
      </c>
      <c r="E381" t="s" s="4">
        <v>3346</v>
      </c>
      <c r="F381" t="s" s="4">
        <v>92</v>
      </c>
      <c r="G381" t="s" s="4">
        <v>3344</v>
      </c>
    </row>
    <row r="382" ht="45.0" customHeight="true">
      <c r="A382" t="s" s="4">
        <v>1793</v>
      </c>
      <c r="B382" t="s" s="4">
        <v>3759</v>
      </c>
      <c r="C382" t="s" s="4">
        <v>3343</v>
      </c>
      <c r="D382" t="s" s="4">
        <v>3346</v>
      </c>
      <c r="E382" t="s" s="4">
        <v>3346</v>
      </c>
      <c r="F382" t="s" s="4">
        <v>92</v>
      </c>
      <c r="G382" t="s" s="4">
        <v>3344</v>
      </c>
    </row>
    <row r="383" ht="45.0" customHeight="true">
      <c r="A383" t="s" s="4">
        <v>1795</v>
      </c>
      <c r="B383" t="s" s="4">
        <v>3760</v>
      </c>
      <c r="C383" t="s" s="4">
        <v>3343</v>
      </c>
      <c r="D383" t="s" s="4">
        <v>3346</v>
      </c>
      <c r="E383" t="s" s="4">
        <v>3346</v>
      </c>
      <c r="F383" t="s" s="4">
        <v>92</v>
      </c>
      <c r="G383" t="s" s="4">
        <v>3344</v>
      </c>
    </row>
    <row r="384" ht="45.0" customHeight="true">
      <c r="A384" t="s" s="4">
        <v>1797</v>
      </c>
      <c r="B384" t="s" s="4">
        <v>3761</v>
      </c>
      <c r="C384" t="s" s="4">
        <v>3343</v>
      </c>
      <c r="D384" t="s" s="4">
        <v>3346</v>
      </c>
      <c r="E384" t="s" s="4">
        <v>3346</v>
      </c>
      <c r="F384" t="s" s="4">
        <v>92</v>
      </c>
      <c r="G384" t="s" s="4">
        <v>3344</v>
      </c>
    </row>
    <row r="385" ht="45.0" customHeight="true">
      <c r="A385" t="s" s="4">
        <v>1799</v>
      </c>
      <c r="B385" t="s" s="4">
        <v>3762</v>
      </c>
      <c r="C385" t="s" s="4">
        <v>3343</v>
      </c>
      <c r="D385" t="s" s="4">
        <v>3346</v>
      </c>
      <c r="E385" t="s" s="4">
        <v>3346</v>
      </c>
      <c r="F385" t="s" s="4">
        <v>92</v>
      </c>
      <c r="G385" t="s" s="4">
        <v>3344</v>
      </c>
    </row>
    <row r="386" ht="45.0" customHeight="true">
      <c r="A386" t="s" s="4">
        <v>1801</v>
      </c>
      <c r="B386" t="s" s="4">
        <v>3763</v>
      </c>
      <c r="C386" t="s" s="4">
        <v>3343</v>
      </c>
      <c r="D386" t="s" s="4">
        <v>3348</v>
      </c>
      <c r="E386" t="s" s="4">
        <v>3348</v>
      </c>
      <c r="F386" t="s" s="4">
        <v>92</v>
      </c>
      <c r="G386" t="s" s="4">
        <v>3344</v>
      </c>
    </row>
    <row r="387" ht="45.0" customHeight="true">
      <c r="A387" t="s" s="4">
        <v>1803</v>
      </c>
      <c r="B387" t="s" s="4">
        <v>3764</v>
      </c>
      <c r="C387" t="s" s="4">
        <v>3343</v>
      </c>
      <c r="D387" t="s" s="4">
        <v>3346</v>
      </c>
      <c r="E387" t="s" s="4">
        <v>3346</v>
      </c>
      <c r="F387" t="s" s="4">
        <v>92</v>
      </c>
      <c r="G387" t="s" s="4">
        <v>3344</v>
      </c>
    </row>
    <row r="388" ht="45.0" customHeight="true">
      <c r="A388" t="s" s="4">
        <v>1805</v>
      </c>
      <c r="B388" t="s" s="4">
        <v>3765</v>
      </c>
      <c r="C388" t="s" s="4">
        <v>3343</v>
      </c>
      <c r="D388" t="s" s="4">
        <v>1962</v>
      </c>
      <c r="E388" t="s" s="4">
        <v>1962</v>
      </c>
      <c r="F388" t="s" s="4">
        <v>92</v>
      </c>
      <c r="G388" t="s" s="4">
        <v>3344</v>
      </c>
    </row>
    <row r="389" ht="45.0" customHeight="true">
      <c r="A389" t="s" s="4">
        <v>1807</v>
      </c>
      <c r="B389" t="s" s="4">
        <v>3766</v>
      </c>
      <c r="C389" t="s" s="4">
        <v>3343</v>
      </c>
      <c r="D389" t="s" s="4">
        <v>1962</v>
      </c>
      <c r="E389" t="s" s="4">
        <v>1962</v>
      </c>
      <c r="F389" t="s" s="4">
        <v>92</v>
      </c>
      <c r="G389" t="s" s="4">
        <v>3344</v>
      </c>
    </row>
    <row r="390" ht="45.0" customHeight="true">
      <c r="A390" t="s" s="4">
        <v>1809</v>
      </c>
      <c r="B390" t="s" s="4">
        <v>3767</v>
      </c>
      <c r="C390" t="s" s="4">
        <v>3343</v>
      </c>
      <c r="D390" t="s" s="4">
        <v>1962</v>
      </c>
      <c r="E390" t="s" s="4">
        <v>1962</v>
      </c>
      <c r="F390" t="s" s="4">
        <v>92</v>
      </c>
      <c r="G390" t="s" s="4">
        <v>3344</v>
      </c>
    </row>
    <row r="391" ht="45.0" customHeight="true">
      <c r="A391" t="s" s="4">
        <v>1811</v>
      </c>
      <c r="B391" t="s" s="4">
        <v>3768</v>
      </c>
      <c r="C391" t="s" s="4">
        <v>3343</v>
      </c>
      <c r="D391" t="s" s="4">
        <v>1962</v>
      </c>
      <c r="E391" t="s" s="4">
        <v>1962</v>
      </c>
      <c r="F391" t="s" s="4">
        <v>92</v>
      </c>
      <c r="G391" t="s" s="4">
        <v>3344</v>
      </c>
    </row>
    <row r="392" ht="45.0" customHeight="true">
      <c r="A392" t="s" s="4">
        <v>1813</v>
      </c>
      <c r="B392" t="s" s="4">
        <v>3769</v>
      </c>
      <c r="C392" t="s" s="4">
        <v>3343</v>
      </c>
      <c r="D392" t="s" s="4">
        <v>1962</v>
      </c>
      <c r="E392" t="s" s="4">
        <v>1962</v>
      </c>
      <c r="F392" t="s" s="4">
        <v>92</v>
      </c>
      <c r="G392" t="s" s="4">
        <v>3344</v>
      </c>
    </row>
    <row r="393" ht="45.0" customHeight="true">
      <c r="A393" t="s" s="4">
        <v>1815</v>
      </c>
      <c r="B393" t="s" s="4">
        <v>3770</v>
      </c>
      <c r="C393" t="s" s="4">
        <v>3343</v>
      </c>
      <c r="D393" t="s" s="4">
        <v>1962</v>
      </c>
      <c r="E393" t="s" s="4">
        <v>1962</v>
      </c>
      <c r="F393" t="s" s="4">
        <v>92</v>
      </c>
      <c r="G393" t="s" s="4">
        <v>3344</v>
      </c>
    </row>
    <row r="394" ht="45.0" customHeight="true">
      <c r="A394" t="s" s="4">
        <v>1817</v>
      </c>
      <c r="B394" t="s" s="4">
        <v>3771</v>
      </c>
      <c r="C394" t="s" s="4">
        <v>3343</v>
      </c>
      <c r="D394" t="s" s="4">
        <v>1962</v>
      </c>
      <c r="E394" t="s" s="4">
        <v>1962</v>
      </c>
      <c r="F394" t="s" s="4">
        <v>92</v>
      </c>
      <c r="G394" t="s" s="4">
        <v>3344</v>
      </c>
    </row>
    <row r="395" ht="45.0" customHeight="true">
      <c r="A395" t="s" s="4">
        <v>1819</v>
      </c>
      <c r="B395" t="s" s="4">
        <v>3772</v>
      </c>
      <c r="C395" t="s" s="4">
        <v>3343</v>
      </c>
      <c r="D395" t="s" s="4">
        <v>3346</v>
      </c>
      <c r="E395" t="s" s="4">
        <v>3346</v>
      </c>
      <c r="F395" t="s" s="4">
        <v>92</v>
      </c>
      <c r="G395" t="s" s="4">
        <v>3344</v>
      </c>
    </row>
    <row r="396" ht="45.0" customHeight="true">
      <c r="A396" t="s" s="4">
        <v>1821</v>
      </c>
      <c r="B396" t="s" s="4">
        <v>3773</v>
      </c>
      <c r="C396" t="s" s="4">
        <v>3343</v>
      </c>
      <c r="D396" t="s" s="4">
        <v>3346</v>
      </c>
      <c r="E396" t="s" s="4">
        <v>3346</v>
      </c>
      <c r="F396" t="s" s="4">
        <v>92</v>
      </c>
      <c r="G396" t="s" s="4">
        <v>3344</v>
      </c>
    </row>
    <row r="397" ht="45.0" customHeight="true">
      <c r="A397" t="s" s="4">
        <v>1823</v>
      </c>
      <c r="B397" t="s" s="4">
        <v>3774</v>
      </c>
      <c r="C397" t="s" s="4">
        <v>3343</v>
      </c>
      <c r="D397" t="s" s="4">
        <v>3594</v>
      </c>
      <c r="E397" t="s" s="4">
        <v>3594</v>
      </c>
      <c r="F397" t="s" s="4">
        <v>92</v>
      </c>
      <c r="G397" t="s" s="4">
        <v>3344</v>
      </c>
    </row>
    <row r="398" ht="45.0" customHeight="true">
      <c r="A398" t="s" s="4">
        <v>1825</v>
      </c>
      <c r="B398" t="s" s="4">
        <v>3775</v>
      </c>
      <c r="C398" t="s" s="4">
        <v>3343</v>
      </c>
      <c r="D398" t="s" s="4">
        <v>3590</v>
      </c>
      <c r="E398" t="s" s="4">
        <v>3590</v>
      </c>
      <c r="F398" t="s" s="4">
        <v>92</v>
      </c>
      <c r="G398" t="s" s="4">
        <v>3344</v>
      </c>
    </row>
    <row r="399" ht="45.0" customHeight="true">
      <c r="A399" t="s" s="4">
        <v>1827</v>
      </c>
      <c r="B399" t="s" s="4">
        <v>3776</v>
      </c>
      <c r="C399" t="s" s="4">
        <v>3343</v>
      </c>
      <c r="D399" t="s" s="4">
        <v>3590</v>
      </c>
      <c r="E399" t="s" s="4">
        <v>3590</v>
      </c>
      <c r="F399" t="s" s="4">
        <v>92</v>
      </c>
      <c r="G399" t="s" s="4">
        <v>3344</v>
      </c>
    </row>
    <row r="400" ht="45.0" customHeight="true">
      <c r="A400" t="s" s="4">
        <v>1829</v>
      </c>
      <c r="B400" t="s" s="4">
        <v>3777</v>
      </c>
      <c r="C400" t="s" s="4">
        <v>3343</v>
      </c>
      <c r="D400" t="s" s="4">
        <v>3590</v>
      </c>
      <c r="E400" t="s" s="4">
        <v>3590</v>
      </c>
      <c r="F400" t="s" s="4">
        <v>92</v>
      </c>
      <c r="G400" t="s" s="4">
        <v>3344</v>
      </c>
    </row>
    <row r="401" ht="45.0" customHeight="true">
      <c r="A401" t="s" s="4">
        <v>1831</v>
      </c>
      <c r="B401" t="s" s="4">
        <v>3778</v>
      </c>
      <c r="C401" t="s" s="4">
        <v>3343</v>
      </c>
      <c r="D401" t="s" s="4">
        <v>3588</v>
      </c>
      <c r="E401" t="s" s="4">
        <v>3588</v>
      </c>
      <c r="F401" t="s" s="4">
        <v>92</v>
      </c>
      <c r="G401" t="s" s="4">
        <v>3344</v>
      </c>
    </row>
    <row r="402" ht="45.0" customHeight="true">
      <c r="A402" t="s" s="4">
        <v>1833</v>
      </c>
      <c r="B402" t="s" s="4">
        <v>3779</v>
      </c>
      <c r="C402" t="s" s="4">
        <v>3343</v>
      </c>
      <c r="D402" t="s" s="4">
        <v>1962</v>
      </c>
      <c r="E402" t="s" s="4">
        <v>1962</v>
      </c>
      <c r="F402" t="s" s="4">
        <v>92</v>
      </c>
      <c r="G402" t="s" s="4">
        <v>3344</v>
      </c>
    </row>
    <row r="403" ht="45.0" customHeight="true">
      <c r="A403" t="s" s="4">
        <v>1835</v>
      </c>
      <c r="B403" t="s" s="4">
        <v>3780</v>
      </c>
      <c r="C403" t="s" s="4">
        <v>3343</v>
      </c>
      <c r="D403" t="s" s="4">
        <v>1962</v>
      </c>
      <c r="E403" t="s" s="4">
        <v>1962</v>
      </c>
      <c r="F403" t="s" s="4">
        <v>92</v>
      </c>
      <c r="G403" t="s" s="4">
        <v>3344</v>
      </c>
    </row>
    <row r="404" ht="45.0" customHeight="true">
      <c r="A404" t="s" s="4">
        <v>1837</v>
      </c>
      <c r="B404" t="s" s="4">
        <v>3781</v>
      </c>
      <c r="C404" t="s" s="4">
        <v>3343</v>
      </c>
      <c r="D404" t="s" s="4">
        <v>1962</v>
      </c>
      <c r="E404" t="s" s="4">
        <v>1962</v>
      </c>
      <c r="F404" t="s" s="4">
        <v>92</v>
      </c>
      <c r="G404" t="s" s="4">
        <v>3344</v>
      </c>
    </row>
    <row r="405" ht="45.0" customHeight="true">
      <c r="A405" t="s" s="4">
        <v>1839</v>
      </c>
      <c r="B405" t="s" s="4">
        <v>3782</v>
      </c>
      <c r="C405" t="s" s="4">
        <v>3343</v>
      </c>
      <c r="D405" t="s" s="4">
        <v>1962</v>
      </c>
      <c r="E405" t="s" s="4">
        <v>1962</v>
      </c>
      <c r="F405" t="s" s="4">
        <v>92</v>
      </c>
      <c r="G405" t="s" s="4">
        <v>3344</v>
      </c>
    </row>
    <row r="406" ht="45.0" customHeight="true">
      <c r="A406" t="s" s="4">
        <v>1841</v>
      </c>
      <c r="B406" t="s" s="4">
        <v>3783</v>
      </c>
      <c r="C406" t="s" s="4">
        <v>3343</v>
      </c>
      <c r="D406" t="s" s="4">
        <v>1962</v>
      </c>
      <c r="E406" t="s" s="4">
        <v>1962</v>
      </c>
      <c r="F406" t="s" s="4">
        <v>92</v>
      </c>
      <c r="G406" t="s" s="4">
        <v>3344</v>
      </c>
    </row>
    <row r="407" ht="45.0" customHeight="true">
      <c r="A407" t="s" s="4">
        <v>1843</v>
      </c>
      <c r="B407" t="s" s="4">
        <v>3784</v>
      </c>
      <c r="C407" t="s" s="4">
        <v>3343</v>
      </c>
      <c r="D407" t="s" s="4">
        <v>1962</v>
      </c>
      <c r="E407" t="s" s="4">
        <v>1962</v>
      </c>
      <c r="F407" t="s" s="4">
        <v>92</v>
      </c>
      <c r="G407" t="s" s="4">
        <v>3344</v>
      </c>
    </row>
    <row r="408" ht="45.0" customHeight="true">
      <c r="A408" t="s" s="4">
        <v>1845</v>
      </c>
      <c r="B408" t="s" s="4">
        <v>3785</v>
      </c>
      <c r="C408" t="s" s="4">
        <v>3343</v>
      </c>
      <c r="D408" t="s" s="4">
        <v>1962</v>
      </c>
      <c r="E408" t="s" s="4">
        <v>1962</v>
      </c>
      <c r="F408" t="s" s="4">
        <v>92</v>
      </c>
      <c r="G408" t="s" s="4">
        <v>3344</v>
      </c>
    </row>
    <row r="409" ht="45.0" customHeight="true">
      <c r="A409" t="s" s="4">
        <v>1847</v>
      </c>
      <c r="B409" t="s" s="4">
        <v>3786</v>
      </c>
      <c r="C409" t="s" s="4">
        <v>3343</v>
      </c>
      <c r="D409" t="s" s="4">
        <v>3346</v>
      </c>
      <c r="E409" t="s" s="4">
        <v>3346</v>
      </c>
      <c r="F409" t="s" s="4">
        <v>92</v>
      </c>
      <c r="G409" t="s" s="4">
        <v>3344</v>
      </c>
    </row>
    <row r="410" ht="45.0" customHeight="true">
      <c r="A410" t="s" s="4">
        <v>1849</v>
      </c>
      <c r="B410" t="s" s="4">
        <v>3787</v>
      </c>
      <c r="C410" t="s" s="4">
        <v>3343</v>
      </c>
      <c r="D410" t="s" s="4">
        <v>3367</v>
      </c>
      <c r="E410" t="s" s="4">
        <v>3367</v>
      </c>
      <c r="F410" t="s" s="4">
        <v>92</v>
      </c>
      <c r="G410" t="s" s="4">
        <v>3344</v>
      </c>
    </row>
    <row r="411" ht="45.0" customHeight="true">
      <c r="A411" t="s" s="4">
        <v>1851</v>
      </c>
      <c r="B411" t="s" s="4">
        <v>3788</v>
      </c>
      <c r="C411" t="s" s="4">
        <v>3343</v>
      </c>
      <c r="D411" t="s" s="4">
        <v>3346</v>
      </c>
      <c r="E411" t="s" s="4">
        <v>3346</v>
      </c>
      <c r="F411" t="s" s="4">
        <v>92</v>
      </c>
      <c r="G411" t="s" s="4">
        <v>3344</v>
      </c>
    </row>
    <row r="412" ht="45.0" customHeight="true">
      <c r="A412" t="s" s="4">
        <v>1853</v>
      </c>
      <c r="B412" t="s" s="4">
        <v>3789</v>
      </c>
      <c r="C412" t="s" s="4">
        <v>3343</v>
      </c>
      <c r="D412" t="s" s="4">
        <v>3346</v>
      </c>
      <c r="E412" t="s" s="4">
        <v>3346</v>
      </c>
      <c r="F412" t="s" s="4">
        <v>92</v>
      </c>
      <c r="G412" t="s" s="4">
        <v>3344</v>
      </c>
    </row>
    <row r="413" ht="45.0" customHeight="true">
      <c r="A413" t="s" s="4">
        <v>1855</v>
      </c>
      <c r="B413" t="s" s="4">
        <v>3790</v>
      </c>
      <c r="C413" t="s" s="4">
        <v>3343</v>
      </c>
      <c r="D413" t="s" s="4">
        <v>3367</v>
      </c>
      <c r="E413" t="s" s="4">
        <v>3367</v>
      </c>
      <c r="F413" t="s" s="4">
        <v>92</v>
      </c>
      <c r="G413" t="s" s="4">
        <v>3344</v>
      </c>
    </row>
    <row r="414" ht="45.0" customHeight="true">
      <c r="A414" t="s" s="4">
        <v>1857</v>
      </c>
      <c r="B414" t="s" s="4">
        <v>3791</v>
      </c>
      <c r="C414" t="s" s="4">
        <v>3343</v>
      </c>
      <c r="D414" t="s" s="4">
        <v>3367</v>
      </c>
      <c r="E414" t="s" s="4">
        <v>3367</v>
      </c>
      <c r="F414" t="s" s="4">
        <v>92</v>
      </c>
      <c r="G414" t="s" s="4">
        <v>3344</v>
      </c>
    </row>
    <row r="415" ht="45.0" customHeight="true">
      <c r="A415" t="s" s="4">
        <v>1859</v>
      </c>
      <c r="B415" t="s" s="4">
        <v>3792</v>
      </c>
      <c r="C415" t="s" s="4">
        <v>3343</v>
      </c>
      <c r="D415" t="s" s="4">
        <v>3367</v>
      </c>
      <c r="E415" t="s" s="4">
        <v>3367</v>
      </c>
      <c r="F415" t="s" s="4">
        <v>92</v>
      </c>
      <c r="G415" t="s" s="4">
        <v>3344</v>
      </c>
    </row>
    <row r="416" ht="45.0" customHeight="true">
      <c r="A416" t="s" s="4">
        <v>1861</v>
      </c>
      <c r="B416" t="s" s="4">
        <v>3793</v>
      </c>
      <c r="C416" t="s" s="4">
        <v>3343</v>
      </c>
      <c r="D416" t="s" s="4">
        <v>1962</v>
      </c>
      <c r="E416" t="s" s="4">
        <v>1962</v>
      </c>
      <c r="F416" t="s" s="4">
        <v>92</v>
      </c>
      <c r="G416" t="s" s="4">
        <v>3344</v>
      </c>
    </row>
    <row r="417" ht="45.0" customHeight="true">
      <c r="A417" t="s" s="4">
        <v>1863</v>
      </c>
      <c r="B417" t="s" s="4">
        <v>3794</v>
      </c>
      <c r="C417" t="s" s="4">
        <v>3343</v>
      </c>
      <c r="D417" t="s" s="4">
        <v>1962</v>
      </c>
      <c r="E417" t="s" s="4">
        <v>1962</v>
      </c>
      <c r="F417" t="s" s="4">
        <v>92</v>
      </c>
      <c r="G417" t="s" s="4">
        <v>3344</v>
      </c>
    </row>
    <row r="418" ht="45.0" customHeight="true">
      <c r="A418" t="s" s="4">
        <v>1865</v>
      </c>
      <c r="B418" t="s" s="4">
        <v>3795</v>
      </c>
      <c r="C418" t="s" s="4">
        <v>3343</v>
      </c>
      <c r="D418" t="s" s="4">
        <v>1962</v>
      </c>
      <c r="E418" t="s" s="4">
        <v>1962</v>
      </c>
      <c r="F418" t="s" s="4">
        <v>92</v>
      </c>
      <c r="G418" t="s" s="4">
        <v>3344</v>
      </c>
    </row>
    <row r="419" ht="45.0" customHeight="true">
      <c r="A419" t="s" s="4">
        <v>1867</v>
      </c>
      <c r="B419" t="s" s="4">
        <v>3796</v>
      </c>
      <c r="C419" t="s" s="4">
        <v>3343</v>
      </c>
      <c r="D419" t="s" s="4">
        <v>1962</v>
      </c>
      <c r="E419" t="s" s="4">
        <v>1962</v>
      </c>
      <c r="F419" t="s" s="4">
        <v>92</v>
      </c>
      <c r="G419" t="s" s="4">
        <v>3344</v>
      </c>
    </row>
    <row r="420" ht="45.0" customHeight="true">
      <c r="A420" t="s" s="4">
        <v>1869</v>
      </c>
      <c r="B420" t="s" s="4">
        <v>3797</v>
      </c>
      <c r="C420" t="s" s="4">
        <v>3343</v>
      </c>
      <c r="D420" t="s" s="4">
        <v>1962</v>
      </c>
      <c r="E420" t="s" s="4">
        <v>1962</v>
      </c>
      <c r="F420" t="s" s="4">
        <v>92</v>
      </c>
      <c r="G420" t="s" s="4">
        <v>3344</v>
      </c>
    </row>
    <row r="421" ht="45.0" customHeight="true">
      <c r="A421" t="s" s="4">
        <v>1871</v>
      </c>
      <c r="B421" t="s" s="4">
        <v>3798</v>
      </c>
      <c r="C421" t="s" s="4">
        <v>3343</v>
      </c>
      <c r="D421" t="s" s="4">
        <v>1962</v>
      </c>
      <c r="E421" t="s" s="4">
        <v>1962</v>
      </c>
      <c r="F421" t="s" s="4">
        <v>92</v>
      </c>
      <c r="G421" t="s" s="4">
        <v>3344</v>
      </c>
    </row>
    <row r="422" ht="45.0" customHeight="true">
      <c r="A422" t="s" s="4">
        <v>1873</v>
      </c>
      <c r="B422" t="s" s="4">
        <v>3799</v>
      </c>
      <c r="C422" t="s" s="4">
        <v>3343</v>
      </c>
      <c r="D422" t="s" s="4">
        <v>3566</v>
      </c>
      <c r="E422" t="s" s="4">
        <v>3566</v>
      </c>
      <c r="F422" t="s" s="4">
        <v>92</v>
      </c>
      <c r="G422" t="s" s="4">
        <v>3344</v>
      </c>
    </row>
    <row r="423" ht="45.0" customHeight="true">
      <c r="A423" t="s" s="4">
        <v>1875</v>
      </c>
      <c r="B423" t="s" s="4">
        <v>3800</v>
      </c>
      <c r="C423" t="s" s="4">
        <v>3343</v>
      </c>
      <c r="D423" t="s" s="4">
        <v>3346</v>
      </c>
      <c r="E423" t="s" s="4">
        <v>3346</v>
      </c>
      <c r="F423" t="s" s="4">
        <v>92</v>
      </c>
      <c r="G423" t="s" s="4">
        <v>3344</v>
      </c>
    </row>
    <row r="424" ht="45.0" customHeight="true">
      <c r="A424" t="s" s="4">
        <v>1877</v>
      </c>
      <c r="B424" t="s" s="4">
        <v>3801</v>
      </c>
      <c r="C424" t="s" s="4">
        <v>3343</v>
      </c>
      <c r="D424" t="s" s="4">
        <v>3346</v>
      </c>
      <c r="E424" t="s" s="4">
        <v>3346</v>
      </c>
      <c r="F424" t="s" s="4">
        <v>92</v>
      </c>
      <c r="G424" t="s" s="4">
        <v>3344</v>
      </c>
    </row>
    <row r="425" ht="45.0" customHeight="true">
      <c r="A425" t="s" s="4">
        <v>1879</v>
      </c>
      <c r="B425" t="s" s="4">
        <v>3802</v>
      </c>
      <c r="C425" t="s" s="4">
        <v>3343</v>
      </c>
      <c r="D425" t="s" s="4">
        <v>3346</v>
      </c>
      <c r="E425" t="s" s="4">
        <v>3346</v>
      </c>
      <c r="F425" t="s" s="4">
        <v>92</v>
      </c>
      <c r="G425" t="s" s="4">
        <v>3344</v>
      </c>
    </row>
    <row r="426" ht="45.0" customHeight="true">
      <c r="A426" t="s" s="4">
        <v>1881</v>
      </c>
      <c r="B426" t="s" s="4">
        <v>3803</v>
      </c>
      <c r="C426" t="s" s="4">
        <v>3343</v>
      </c>
      <c r="D426" t="s" s="4">
        <v>3346</v>
      </c>
      <c r="E426" t="s" s="4">
        <v>3346</v>
      </c>
      <c r="F426" t="s" s="4">
        <v>92</v>
      </c>
      <c r="G426" t="s" s="4">
        <v>3344</v>
      </c>
    </row>
    <row r="427" ht="45.0" customHeight="true">
      <c r="A427" t="s" s="4">
        <v>1883</v>
      </c>
      <c r="B427" t="s" s="4">
        <v>3804</v>
      </c>
      <c r="C427" t="s" s="4">
        <v>3343</v>
      </c>
      <c r="D427" t="s" s="4">
        <v>3346</v>
      </c>
      <c r="E427" t="s" s="4">
        <v>3346</v>
      </c>
      <c r="F427" t="s" s="4">
        <v>92</v>
      </c>
      <c r="G427" t="s" s="4">
        <v>3344</v>
      </c>
    </row>
    <row r="428" ht="45.0" customHeight="true">
      <c r="A428" t="s" s="4">
        <v>1885</v>
      </c>
      <c r="B428" t="s" s="4">
        <v>3805</v>
      </c>
      <c r="C428" t="s" s="4">
        <v>3343</v>
      </c>
      <c r="D428" t="s" s="4">
        <v>3346</v>
      </c>
      <c r="E428" t="s" s="4">
        <v>3346</v>
      </c>
      <c r="F428" t="s" s="4">
        <v>92</v>
      </c>
      <c r="G428" t="s" s="4">
        <v>3344</v>
      </c>
    </row>
    <row r="429" ht="45.0" customHeight="true">
      <c r="A429" t="s" s="4">
        <v>1889</v>
      </c>
      <c r="B429" t="s" s="4">
        <v>3806</v>
      </c>
      <c r="C429" t="s" s="4">
        <v>3343</v>
      </c>
      <c r="D429" t="s" s="4">
        <v>1962</v>
      </c>
      <c r="E429" t="s" s="4">
        <v>1962</v>
      </c>
      <c r="F429" t="s" s="4">
        <v>92</v>
      </c>
      <c r="G429" t="s" s="4">
        <v>3344</v>
      </c>
    </row>
    <row r="430" ht="45.0" customHeight="true">
      <c r="A430" t="s" s="4">
        <v>1891</v>
      </c>
      <c r="B430" t="s" s="4">
        <v>3807</v>
      </c>
      <c r="C430" t="s" s="4">
        <v>3343</v>
      </c>
      <c r="D430" t="s" s="4">
        <v>1962</v>
      </c>
      <c r="E430" t="s" s="4">
        <v>1962</v>
      </c>
      <c r="F430" t="s" s="4">
        <v>92</v>
      </c>
      <c r="G430" t="s" s="4">
        <v>3344</v>
      </c>
    </row>
    <row r="431" ht="45.0" customHeight="true">
      <c r="A431" t="s" s="4">
        <v>1893</v>
      </c>
      <c r="B431" t="s" s="4">
        <v>3808</v>
      </c>
      <c r="C431" t="s" s="4">
        <v>3343</v>
      </c>
      <c r="D431" t="s" s="4">
        <v>1962</v>
      </c>
      <c r="E431" t="s" s="4">
        <v>1962</v>
      </c>
      <c r="F431" t="s" s="4">
        <v>92</v>
      </c>
      <c r="G431" t="s" s="4">
        <v>3344</v>
      </c>
    </row>
    <row r="432" ht="45.0" customHeight="true">
      <c r="A432" t="s" s="4">
        <v>1895</v>
      </c>
      <c r="B432" t="s" s="4">
        <v>3809</v>
      </c>
      <c r="C432" t="s" s="4">
        <v>3343</v>
      </c>
      <c r="D432" t="s" s="4">
        <v>1962</v>
      </c>
      <c r="E432" t="s" s="4">
        <v>1962</v>
      </c>
      <c r="F432" t="s" s="4">
        <v>92</v>
      </c>
      <c r="G432" t="s" s="4">
        <v>3344</v>
      </c>
    </row>
    <row r="433" ht="45.0" customHeight="true">
      <c r="A433" t="s" s="4">
        <v>1897</v>
      </c>
      <c r="B433" t="s" s="4">
        <v>3810</v>
      </c>
      <c r="C433" t="s" s="4">
        <v>3343</v>
      </c>
      <c r="D433" t="s" s="4">
        <v>1962</v>
      </c>
      <c r="E433" t="s" s="4">
        <v>1962</v>
      </c>
      <c r="F433" t="s" s="4">
        <v>92</v>
      </c>
      <c r="G433" t="s" s="4">
        <v>3344</v>
      </c>
    </row>
    <row r="434" ht="45.0" customHeight="true">
      <c r="A434" t="s" s="4">
        <v>1899</v>
      </c>
      <c r="B434" t="s" s="4">
        <v>3811</v>
      </c>
      <c r="C434" t="s" s="4">
        <v>3343</v>
      </c>
      <c r="D434" t="s" s="4">
        <v>1962</v>
      </c>
      <c r="E434" t="s" s="4">
        <v>1962</v>
      </c>
      <c r="F434" t="s" s="4">
        <v>92</v>
      </c>
      <c r="G434" t="s" s="4">
        <v>3344</v>
      </c>
    </row>
    <row r="435" ht="45.0" customHeight="true">
      <c r="A435" t="s" s="4">
        <v>1901</v>
      </c>
      <c r="B435" t="s" s="4">
        <v>3812</v>
      </c>
      <c r="C435" t="s" s="4">
        <v>3343</v>
      </c>
      <c r="D435" t="s" s="4">
        <v>3346</v>
      </c>
      <c r="E435" t="s" s="4">
        <v>3346</v>
      </c>
      <c r="F435" t="s" s="4">
        <v>92</v>
      </c>
      <c r="G435" t="s" s="4">
        <v>3344</v>
      </c>
    </row>
    <row r="436" ht="45.0" customHeight="true">
      <c r="A436" t="s" s="4">
        <v>1903</v>
      </c>
      <c r="B436" t="s" s="4">
        <v>3813</v>
      </c>
      <c r="C436" t="s" s="4">
        <v>3343</v>
      </c>
      <c r="D436" t="s" s="4">
        <v>3346</v>
      </c>
      <c r="E436" t="s" s="4">
        <v>3346</v>
      </c>
      <c r="F436" t="s" s="4">
        <v>92</v>
      </c>
      <c r="G436" t="s" s="4">
        <v>3344</v>
      </c>
    </row>
    <row r="437" ht="45.0" customHeight="true">
      <c r="A437" t="s" s="4">
        <v>1905</v>
      </c>
      <c r="B437" t="s" s="4">
        <v>3814</v>
      </c>
      <c r="C437" t="s" s="4">
        <v>3343</v>
      </c>
      <c r="D437" t="s" s="4">
        <v>3346</v>
      </c>
      <c r="E437" t="s" s="4">
        <v>3346</v>
      </c>
      <c r="F437" t="s" s="4">
        <v>92</v>
      </c>
      <c r="G437" t="s" s="4">
        <v>3344</v>
      </c>
    </row>
    <row r="438" ht="45.0" customHeight="true">
      <c r="A438" t="s" s="4">
        <v>1907</v>
      </c>
      <c r="B438" t="s" s="4">
        <v>3815</v>
      </c>
      <c r="C438" t="s" s="4">
        <v>3343</v>
      </c>
      <c r="D438" t="s" s="4">
        <v>3346</v>
      </c>
      <c r="E438" t="s" s="4">
        <v>3346</v>
      </c>
      <c r="F438" t="s" s="4">
        <v>92</v>
      </c>
      <c r="G438" t="s" s="4">
        <v>3344</v>
      </c>
    </row>
    <row r="439" ht="45.0" customHeight="true">
      <c r="A439" t="s" s="4">
        <v>1909</v>
      </c>
      <c r="B439" t="s" s="4">
        <v>3816</v>
      </c>
      <c r="C439" t="s" s="4">
        <v>3343</v>
      </c>
      <c r="D439" t="s" s="4">
        <v>3346</v>
      </c>
      <c r="E439" t="s" s="4">
        <v>3346</v>
      </c>
      <c r="F439" t="s" s="4">
        <v>92</v>
      </c>
      <c r="G439" t="s" s="4">
        <v>3344</v>
      </c>
    </row>
    <row r="440" ht="45.0" customHeight="true">
      <c r="A440" t="s" s="4">
        <v>1911</v>
      </c>
      <c r="B440" t="s" s="4">
        <v>3817</v>
      </c>
      <c r="C440" t="s" s="4">
        <v>3343</v>
      </c>
      <c r="D440" t="s" s="4">
        <v>3346</v>
      </c>
      <c r="E440" t="s" s="4">
        <v>3346</v>
      </c>
      <c r="F440" t="s" s="4">
        <v>92</v>
      </c>
      <c r="G440" t="s" s="4">
        <v>3344</v>
      </c>
    </row>
    <row r="441" ht="45.0" customHeight="true">
      <c r="A441" t="s" s="4">
        <v>1913</v>
      </c>
      <c r="B441" t="s" s="4">
        <v>3818</v>
      </c>
      <c r="C441" t="s" s="4">
        <v>3343</v>
      </c>
      <c r="D441" t="s" s="4">
        <v>3346</v>
      </c>
      <c r="E441" t="s" s="4">
        <v>3346</v>
      </c>
      <c r="F441" t="s" s="4">
        <v>92</v>
      </c>
      <c r="G441" t="s" s="4">
        <v>3344</v>
      </c>
    </row>
    <row r="442" ht="45.0" customHeight="true">
      <c r="A442" t="s" s="4">
        <v>1915</v>
      </c>
      <c r="B442" t="s" s="4">
        <v>3819</v>
      </c>
      <c r="C442" t="s" s="4">
        <v>3343</v>
      </c>
      <c r="D442" t="s" s="4">
        <v>1962</v>
      </c>
      <c r="E442" t="s" s="4">
        <v>1962</v>
      </c>
      <c r="F442" t="s" s="4">
        <v>92</v>
      </c>
      <c r="G442" t="s" s="4">
        <v>3344</v>
      </c>
    </row>
    <row r="443" ht="45.0" customHeight="true">
      <c r="A443" t="s" s="4">
        <v>1917</v>
      </c>
      <c r="B443" t="s" s="4">
        <v>3820</v>
      </c>
      <c r="C443" t="s" s="4">
        <v>3343</v>
      </c>
      <c r="D443" t="s" s="4">
        <v>1962</v>
      </c>
      <c r="E443" t="s" s="4">
        <v>1962</v>
      </c>
      <c r="F443" t="s" s="4">
        <v>92</v>
      </c>
      <c r="G443" t="s" s="4">
        <v>3344</v>
      </c>
    </row>
    <row r="444" ht="45.0" customHeight="true">
      <c r="A444" t="s" s="4">
        <v>1919</v>
      </c>
      <c r="B444" t="s" s="4">
        <v>3821</v>
      </c>
      <c r="C444" t="s" s="4">
        <v>3343</v>
      </c>
      <c r="D444" t="s" s="4">
        <v>1962</v>
      </c>
      <c r="E444" t="s" s="4">
        <v>1962</v>
      </c>
      <c r="F444" t="s" s="4">
        <v>92</v>
      </c>
      <c r="G444" t="s" s="4">
        <v>3344</v>
      </c>
    </row>
    <row r="445" ht="45.0" customHeight="true">
      <c r="A445" t="s" s="4">
        <v>1921</v>
      </c>
      <c r="B445" t="s" s="4">
        <v>3822</v>
      </c>
      <c r="C445" t="s" s="4">
        <v>3343</v>
      </c>
      <c r="D445" t="s" s="4">
        <v>1962</v>
      </c>
      <c r="E445" t="s" s="4">
        <v>1962</v>
      </c>
      <c r="F445" t="s" s="4">
        <v>92</v>
      </c>
      <c r="G445" t="s" s="4">
        <v>3344</v>
      </c>
    </row>
    <row r="446" ht="45.0" customHeight="true">
      <c r="A446" t="s" s="4">
        <v>1923</v>
      </c>
      <c r="B446" t="s" s="4">
        <v>3823</v>
      </c>
      <c r="C446" t="s" s="4">
        <v>3343</v>
      </c>
      <c r="D446" t="s" s="4">
        <v>1962</v>
      </c>
      <c r="E446" t="s" s="4">
        <v>1962</v>
      </c>
      <c r="F446" t="s" s="4">
        <v>92</v>
      </c>
      <c r="G446" t="s" s="4">
        <v>3344</v>
      </c>
    </row>
    <row r="447" ht="45.0" customHeight="true">
      <c r="A447" t="s" s="4">
        <v>1925</v>
      </c>
      <c r="B447" t="s" s="4">
        <v>3824</v>
      </c>
      <c r="C447" t="s" s="4">
        <v>3343</v>
      </c>
      <c r="D447" t="s" s="4">
        <v>1962</v>
      </c>
      <c r="E447" t="s" s="4">
        <v>1962</v>
      </c>
      <c r="F447" t="s" s="4">
        <v>92</v>
      </c>
      <c r="G447" t="s" s="4">
        <v>3344</v>
      </c>
    </row>
    <row r="448" ht="45.0" customHeight="true">
      <c r="A448" t="s" s="4">
        <v>1927</v>
      </c>
      <c r="B448" t="s" s="4">
        <v>3825</v>
      </c>
      <c r="C448" t="s" s="4">
        <v>3343</v>
      </c>
      <c r="D448" t="s" s="4">
        <v>3346</v>
      </c>
      <c r="E448" t="s" s="4">
        <v>3346</v>
      </c>
      <c r="F448" t="s" s="4">
        <v>92</v>
      </c>
      <c r="G448" t="s" s="4">
        <v>3344</v>
      </c>
    </row>
    <row r="449" ht="45.0" customHeight="true">
      <c r="A449" t="s" s="4">
        <v>1929</v>
      </c>
      <c r="B449" t="s" s="4">
        <v>3826</v>
      </c>
      <c r="C449" t="s" s="4">
        <v>3343</v>
      </c>
      <c r="D449" t="s" s="4">
        <v>3346</v>
      </c>
      <c r="E449" t="s" s="4">
        <v>3346</v>
      </c>
      <c r="F449" t="s" s="4">
        <v>92</v>
      </c>
      <c r="G449" t="s" s="4">
        <v>3344</v>
      </c>
    </row>
    <row r="450" ht="45.0" customHeight="true">
      <c r="A450" t="s" s="4">
        <v>1931</v>
      </c>
      <c r="B450" t="s" s="4">
        <v>3827</v>
      </c>
      <c r="C450" t="s" s="4">
        <v>3343</v>
      </c>
      <c r="D450" t="s" s="4">
        <v>3346</v>
      </c>
      <c r="E450" t="s" s="4">
        <v>3346</v>
      </c>
      <c r="F450" t="s" s="4">
        <v>92</v>
      </c>
      <c r="G450" t="s" s="4">
        <v>3344</v>
      </c>
    </row>
    <row r="451" ht="45.0" customHeight="true">
      <c r="A451" t="s" s="4">
        <v>1933</v>
      </c>
      <c r="B451" t="s" s="4">
        <v>3828</v>
      </c>
      <c r="C451" t="s" s="4">
        <v>3343</v>
      </c>
      <c r="D451" t="s" s="4">
        <v>3536</v>
      </c>
      <c r="E451" t="s" s="4">
        <v>3536</v>
      </c>
      <c r="F451" t="s" s="4">
        <v>92</v>
      </c>
      <c r="G451" t="s" s="4">
        <v>3344</v>
      </c>
    </row>
    <row r="452" ht="45.0" customHeight="true">
      <c r="A452" t="s" s="4">
        <v>1935</v>
      </c>
      <c r="B452" t="s" s="4">
        <v>3829</v>
      </c>
      <c r="C452" t="s" s="4">
        <v>3343</v>
      </c>
      <c r="D452" t="s" s="4">
        <v>3367</v>
      </c>
      <c r="E452" t="s" s="4">
        <v>3367</v>
      </c>
      <c r="F452" t="s" s="4">
        <v>92</v>
      </c>
      <c r="G452" t="s" s="4">
        <v>3344</v>
      </c>
    </row>
    <row r="453" ht="45.0" customHeight="true">
      <c r="A453" t="s" s="4">
        <v>1937</v>
      </c>
      <c r="B453" t="s" s="4">
        <v>3830</v>
      </c>
      <c r="C453" t="s" s="4">
        <v>3343</v>
      </c>
      <c r="D453" t="s" s="4">
        <v>3532</v>
      </c>
      <c r="E453" t="s" s="4">
        <v>3532</v>
      </c>
      <c r="F453" t="s" s="4">
        <v>92</v>
      </c>
      <c r="G453" t="s" s="4">
        <v>3344</v>
      </c>
    </row>
    <row r="454" ht="45.0" customHeight="true">
      <c r="A454" t="s" s="4">
        <v>1939</v>
      </c>
      <c r="B454" t="s" s="4">
        <v>3831</v>
      </c>
      <c r="C454" t="s" s="4">
        <v>3343</v>
      </c>
      <c r="D454" t="s" s="4">
        <v>3532</v>
      </c>
      <c r="E454" t="s" s="4">
        <v>3532</v>
      </c>
      <c r="F454" t="s" s="4">
        <v>92</v>
      </c>
      <c r="G454" t="s" s="4">
        <v>3344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92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3832</v>
      </c>
      <c r="D2" t="s">
        <v>3833</v>
      </c>
      <c r="E2" t="s">
        <v>3834</v>
      </c>
      <c r="F2" t="s">
        <v>3835</v>
      </c>
      <c r="G2" t="s">
        <v>3836</v>
      </c>
    </row>
    <row r="3">
      <c r="A3" t="s" s="1">
        <v>1954</v>
      </c>
      <c r="B3" s="1"/>
      <c r="C3" t="s" s="1">
        <v>3837</v>
      </c>
      <c r="D3" t="s" s="1">
        <v>3838</v>
      </c>
      <c r="E3" t="s" s="1">
        <v>3839</v>
      </c>
      <c r="F3" t="s" s="1">
        <v>3840</v>
      </c>
      <c r="G3" t="s" s="1">
        <v>3841</v>
      </c>
    </row>
    <row r="4" ht="45.0" customHeight="true">
      <c r="A4" t="s" s="4">
        <v>94</v>
      </c>
      <c r="B4" t="s" s="4">
        <v>3842</v>
      </c>
      <c r="C4" t="s" s="4">
        <v>3843</v>
      </c>
      <c r="D4" t="s" s="4">
        <v>1962</v>
      </c>
      <c r="E4" t="s" s="4">
        <v>1962</v>
      </c>
      <c r="F4" t="s" s="4">
        <v>92</v>
      </c>
      <c r="G4" t="s" s="4">
        <v>3844</v>
      </c>
    </row>
    <row r="5" ht="45.0" customHeight="true">
      <c r="A5" t="s" s="4">
        <v>108</v>
      </c>
      <c r="B5" t="s" s="4">
        <v>3845</v>
      </c>
      <c r="C5" t="s" s="4">
        <v>3843</v>
      </c>
      <c r="D5" t="s" s="4">
        <v>1962</v>
      </c>
      <c r="E5" t="s" s="4">
        <v>1962</v>
      </c>
      <c r="F5" t="s" s="4">
        <v>92</v>
      </c>
      <c r="G5" t="s" s="4">
        <v>3844</v>
      </c>
    </row>
    <row r="6" ht="45.0" customHeight="true">
      <c r="A6" t="s" s="4">
        <v>117</v>
      </c>
      <c r="B6" t="s" s="4">
        <v>3846</v>
      </c>
      <c r="C6" t="s" s="4">
        <v>3843</v>
      </c>
      <c r="D6" t="s" s="4">
        <v>1962</v>
      </c>
      <c r="E6" t="s" s="4">
        <v>1962</v>
      </c>
      <c r="F6" t="s" s="4">
        <v>92</v>
      </c>
      <c r="G6" t="s" s="4">
        <v>3844</v>
      </c>
    </row>
    <row r="7" ht="45.0" customHeight="true">
      <c r="A7" t="s" s="4">
        <v>125</v>
      </c>
      <c r="B7" t="s" s="4">
        <v>3847</v>
      </c>
      <c r="C7" t="s" s="4">
        <v>3843</v>
      </c>
      <c r="D7" t="s" s="4">
        <v>1962</v>
      </c>
      <c r="E7" t="s" s="4">
        <v>1962</v>
      </c>
      <c r="F7" t="s" s="4">
        <v>92</v>
      </c>
      <c r="G7" t="s" s="4">
        <v>3844</v>
      </c>
    </row>
    <row r="8" ht="45.0" customHeight="true">
      <c r="A8" t="s" s="4">
        <v>132</v>
      </c>
      <c r="B8" t="s" s="4">
        <v>3848</v>
      </c>
      <c r="C8" t="s" s="4">
        <v>3843</v>
      </c>
      <c r="D8" t="s" s="4">
        <v>1962</v>
      </c>
      <c r="E8" t="s" s="4">
        <v>1962</v>
      </c>
      <c r="F8" t="s" s="4">
        <v>92</v>
      </c>
      <c r="G8" t="s" s="4">
        <v>3844</v>
      </c>
    </row>
    <row r="9" ht="45.0" customHeight="true">
      <c r="A9" t="s" s="4">
        <v>139</v>
      </c>
      <c r="B9" t="s" s="4">
        <v>3849</v>
      </c>
      <c r="C9" t="s" s="4">
        <v>3843</v>
      </c>
      <c r="D9" t="s" s="4">
        <v>1962</v>
      </c>
      <c r="E9" t="s" s="4">
        <v>1962</v>
      </c>
      <c r="F9" t="s" s="4">
        <v>92</v>
      </c>
      <c r="G9" t="s" s="4">
        <v>3844</v>
      </c>
    </row>
    <row r="10" ht="45.0" customHeight="true">
      <c r="A10" t="s" s="4">
        <v>146</v>
      </c>
      <c r="B10" t="s" s="4">
        <v>3850</v>
      </c>
      <c r="C10" t="s" s="4">
        <v>3843</v>
      </c>
      <c r="D10" t="s" s="4">
        <v>1962</v>
      </c>
      <c r="E10" t="s" s="4">
        <v>1962</v>
      </c>
      <c r="F10" t="s" s="4">
        <v>92</v>
      </c>
      <c r="G10" t="s" s="4">
        <v>3844</v>
      </c>
    </row>
    <row r="11" ht="45.0" customHeight="true">
      <c r="A11" t="s" s="4">
        <v>154</v>
      </c>
      <c r="B11" t="s" s="4">
        <v>3851</v>
      </c>
      <c r="C11" t="s" s="4">
        <v>3843</v>
      </c>
      <c r="D11" t="s" s="4">
        <v>1962</v>
      </c>
      <c r="E11" t="s" s="4">
        <v>1962</v>
      </c>
      <c r="F11" t="s" s="4">
        <v>92</v>
      </c>
      <c r="G11" t="s" s="4">
        <v>3844</v>
      </c>
    </row>
    <row r="12" ht="45.0" customHeight="true">
      <c r="A12" t="s" s="4">
        <v>162</v>
      </c>
      <c r="B12" t="s" s="4">
        <v>3852</v>
      </c>
      <c r="C12" t="s" s="4">
        <v>3843</v>
      </c>
      <c r="D12" t="s" s="4">
        <v>1962</v>
      </c>
      <c r="E12" t="s" s="4">
        <v>1962</v>
      </c>
      <c r="F12" t="s" s="4">
        <v>92</v>
      </c>
      <c r="G12" t="s" s="4">
        <v>3844</v>
      </c>
    </row>
    <row r="13" ht="45.0" customHeight="true">
      <c r="A13" t="s" s="4">
        <v>168</v>
      </c>
      <c r="B13" t="s" s="4">
        <v>3853</v>
      </c>
      <c r="C13" t="s" s="4">
        <v>3843</v>
      </c>
      <c r="D13" t="s" s="4">
        <v>1962</v>
      </c>
      <c r="E13" t="s" s="4">
        <v>1962</v>
      </c>
      <c r="F13" t="s" s="4">
        <v>92</v>
      </c>
      <c r="G13" t="s" s="4">
        <v>3844</v>
      </c>
    </row>
    <row r="14" ht="45.0" customHeight="true">
      <c r="A14" t="s" s="4">
        <v>177</v>
      </c>
      <c r="B14" t="s" s="4">
        <v>3854</v>
      </c>
      <c r="C14" t="s" s="4">
        <v>3843</v>
      </c>
      <c r="D14" t="s" s="4">
        <v>1962</v>
      </c>
      <c r="E14" t="s" s="4">
        <v>1962</v>
      </c>
      <c r="F14" t="s" s="4">
        <v>92</v>
      </c>
      <c r="G14" t="s" s="4">
        <v>3844</v>
      </c>
    </row>
    <row r="15" ht="45.0" customHeight="true">
      <c r="A15" t="s" s="4">
        <v>184</v>
      </c>
      <c r="B15" t="s" s="4">
        <v>3855</v>
      </c>
      <c r="C15" t="s" s="4">
        <v>3843</v>
      </c>
      <c r="D15" t="s" s="4">
        <v>1962</v>
      </c>
      <c r="E15" t="s" s="4">
        <v>1962</v>
      </c>
      <c r="F15" t="s" s="4">
        <v>92</v>
      </c>
      <c r="G15" t="s" s="4">
        <v>3844</v>
      </c>
    </row>
    <row r="16" ht="45.0" customHeight="true">
      <c r="A16" t="s" s="4">
        <v>194</v>
      </c>
      <c r="B16" t="s" s="4">
        <v>3856</v>
      </c>
      <c r="C16" t="s" s="4">
        <v>3843</v>
      </c>
      <c r="D16" t="s" s="4">
        <v>1962</v>
      </c>
      <c r="E16" t="s" s="4">
        <v>1962</v>
      </c>
      <c r="F16" t="s" s="4">
        <v>92</v>
      </c>
      <c r="G16" t="s" s="4">
        <v>3844</v>
      </c>
    </row>
    <row r="17" ht="45.0" customHeight="true">
      <c r="A17" t="s" s="4">
        <v>203</v>
      </c>
      <c r="B17" t="s" s="4">
        <v>3857</v>
      </c>
      <c r="C17" t="s" s="4">
        <v>3843</v>
      </c>
      <c r="D17" t="s" s="4">
        <v>1962</v>
      </c>
      <c r="E17" t="s" s="4">
        <v>1962</v>
      </c>
      <c r="F17" t="s" s="4">
        <v>92</v>
      </c>
      <c r="G17" t="s" s="4">
        <v>3844</v>
      </c>
    </row>
    <row r="18" ht="45.0" customHeight="true">
      <c r="A18" t="s" s="4">
        <v>210</v>
      </c>
      <c r="B18" t="s" s="4">
        <v>3858</v>
      </c>
      <c r="C18" t="s" s="4">
        <v>3843</v>
      </c>
      <c r="D18" t="s" s="4">
        <v>1962</v>
      </c>
      <c r="E18" t="s" s="4">
        <v>1962</v>
      </c>
      <c r="F18" t="s" s="4">
        <v>92</v>
      </c>
      <c r="G18" t="s" s="4">
        <v>3844</v>
      </c>
    </row>
    <row r="19" ht="45.0" customHeight="true">
      <c r="A19" t="s" s="4">
        <v>216</v>
      </c>
      <c r="B19" t="s" s="4">
        <v>3859</v>
      </c>
      <c r="C19" t="s" s="4">
        <v>3843</v>
      </c>
      <c r="D19" t="s" s="4">
        <v>1962</v>
      </c>
      <c r="E19" t="s" s="4">
        <v>1962</v>
      </c>
      <c r="F19" t="s" s="4">
        <v>92</v>
      </c>
      <c r="G19" t="s" s="4">
        <v>3844</v>
      </c>
    </row>
    <row r="20" ht="45.0" customHeight="true">
      <c r="A20" t="s" s="4">
        <v>223</v>
      </c>
      <c r="B20" t="s" s="4">
        <v>3860</v>
      </c>
      <c r="C20" t="s" s="4">
        <v>3843</v>
      </c>
      <c r="D20" t="s" s="4">
        <v>1962</v>
      </c>
      <c r="E20" t="s" s="4">
        <v>1962</v>
      </c>
      <c r="F20" t="s" s="4">
        <v>92</v>
      </c>
      <c r="G20" t="s" s="4">
        <v>3844</v>
      </c>
    </row>
    <row r="21" ht="45.0" customHeight="true">
      <c r="A21" t="s" s="4">
        <v>231</v>
      </c>
      <c r="B21" t="s" s="4">
        <v>3861</v>
      </c>
      <c r="C21" t="s" s="4">
        <v>3843</v>
      </c>
      <c r="D21" t="s" s="4">
        <v>1962</v>
      </c>
      <c r="E21" t="s" s="4">
        <v>1962</v>
      </c>
      <c r="F21" t="s" s="4">
        <v>92</v>
      </c>
      <c r="G21" t="s" s="4">
        <v>3844</v>
      </c>
    </row>
    <row r="22" ht="45.0" customHeight="true">
      <c r="A22" t="s" s="4">
        <v>238</v>
      </c>
      <c r="B22" t="s" s="4">
        <v>3862</v>
      </c>
      <c r="C22" t="s" s="4">
        <v>3843</v>
      </c>
      <c r="D22" t="s" s="4">
        <v>1962</v>
      </c>
      <c r="E22" t="s" s="4">
        <v>1962</v>
      </c>
      <c r="F22" t="s" s="4">
        <v>92</v>
      </c>
      <c r="G22" t="s" s="4">
        <v>3844</v>
      </c>
    </row>
    <row r="23" ht="45.0" customHeight="true">
      <c r="A23" t="s" s="4">
        <v>244</v>
      </c>
      <c r="B23" t="s" s="4">
        <v>3863</v>
      </c>
      <c r="C23" t="s" s="4">
        <v>3843</v>
      </c>
      <c r="D23" t="s" s="4">
        <v>1962</v>
      </c>
      <c r="E23" t="s" s="4">
        <v>1962</v>
      </c>
      <c r="F23" t="s" s="4">
        <v>92</v>
      </c>
      <c r="G23" t="s" s="4">
        <v>3844</v>
      </c>
    </row>
    <row r="24" ht="45.0" customHeight="true">
      <c r="A24" t="s" s="4">
        <v>254</v>
      </c>
      <c r="B24" t="s" s="4">
        <v>3864</v>
      </c>
      <c r="C24" t="s" s="4">
        <v>3843</v>
      </c>
      <c r="D24" t="s" s="4">
        <v>1962</v>
      </c>
      <c r="E24" t="s" s="4">
        <v>1962</v>
      </c>
      <c r="F24" t="s" s="4">
        <v>92</v>
      </c>
      <c r="G24" t="s" s="4">
        <v>3844</v>
      </c>
    </row>
    <row r="25" ht="45.0" customHeight="true">
      <c r="A25" t="s" s="4">
        <v>260</v>
      </c>
      <c r="B25" t="s" s="4">
        <v>3865</v>
      </c>
      <c r="C25" t="s" s="4">
        <v>3843</v>
      </c>
      <c r="D25" t="s" s="4">
        <v>1962</v>
      </c>
      <c r="E25" t="s" s="4">
        <v>1962</v>
      </c>
      <c r="F25" t="s" s="4">
        <v>92</v>
      </c>
      <c r="G25" t="s" s="4">
        <v>3844</v>
      </c>
    </row>
    <row r="26" ht="45.0" customHeight="true">
      <c r="A26" t="s" s="4">
        <v>269</v>
      </c>
      <c r="B26" t="s" s="4">
        <v>3866</v>
      </c>
      <c r="C26" t="s" s="4">
        <v>3843</v>
      </c>
      <c r="D26" t="s" s="4">
        <v>1962</v>
      </c>
      <c r="E26" t="s" s="4">
        <v>1962</v>
      </c>
      <c r="F26" t="s" s="4">
        <v>92</v>
      </c>
      <c r="G26" t="s" s="4">
        <v>3844</v>
      </c>
    </row>
    <row r="27" ht="45.0" customHeight="true">
      <c r="A27" t="s" s="4">
        <v>275</v>
      </c>
      <c r="B27" t="s" s="4">
        <v>3867</v>
      </c>
      <c r="C27" t="s" s="4">
        <v>3843</v>
      </c>
      <c r="D27" t="s" s="4">
        <v>1962</v>
      </c>
      <c r="E27" t="s" s="4">
        <v>1962</v>
      </c>
      <c r="F27" t="s" s="4">
        <v>92</v>
      </c>
      <c r="G27" t="s" s="4">
        <v>3844</v>
      </c>
    </row>
    <row r="28" ht="45.0" customHeight="true">
      <c r="A28" t="s" s="4">
        <v>282</v>
      </c>
      <c r="B28" t="s" s="4">
        <v>3868</v>
      </c>
      <c r="C28" t="s" s="4">
        <v>3843</v>
      </c>
      <c r="D28" t="s" s="4">
        <v>1962</v>
      </c>
      <c r="E28" t="s" s="4">
        <v>1962</v>
      </c>
      <c r="F28" t="s" s="4">
        <v>92</v>
      </c>
      <c r="G28" t="s" s="4">
        <v>3844</v>
      </c>
    </row>
    <row r="29" ht="45.0" customHeight="true">
      <c r="A29" t="s" s="4">
        <v>289</v>
      </c>
      <c r="B29" t="s" s="4">
        <v>3869</v>
      </c>
      <c r="C29" t="s" s="4">
        <v>3843</v>
      </c>
      <c r="D29" t="s" s="4">
        <v>1962</v>
      </c>
      <c r="E29" t="s" s="4">
        <v>1962</v>
      </c>
      <c r="F29" t="s" s="4">
        <v>92</v>
      </c>
      <c r="G29" t="s" s="4">
        <v>3844</v>
      </c>
    </row>
    <row r="30" ht="45.0" customHeight="true">
      <c r="A30" t="s" s="4">
        <v>295</v>
      </c>
      <c r="B30" t="s" s="4">
        <v>3870</v>
      </c>
      <c r="C30" t="s" s="4">
        <v>3843</v>
      </c>
      <c r="D30" t="s" s="4">
        <v>1962</v>
      </c>
      <c r="E30" t="s" s="4">
        <v>1962</v>
      </c>
      <c r="F30" t="s" s="4">
        <v>92</v>
      </c>
      <c r="G30" t="s" s="4">
        <v>3844</v>
      </c>
    </row>
    <row r="31" ht="45.0" customHeight="true">
      <c r="A31" t="s" s="4">
        <v>303</v>
      </c>
      <c r="B31" t="s" s="4">
        <v>3871</v>
      </c>
      <c r="C31" t="s" s="4">
        <v>3843</v>
      </c>
      <c r="D31" t="s" s="4">
        <v>1962</v>
      </c>
      <c r="E31" t="s" s="4">
        <v>1962</v>
      </c>
      <c r="F31" t="s" s="4">
        <v>92</v>
      </c>
      <c r="G31" t="s" s="4">
        <v>3844</v>
      </c>
    </row>
    <row r="32" ht="45.0" customHeight="true">
      <c r="A32" t="s" s="4">
        <v>313</v>
      </c>
      <c r="B32" t="s" s="4">
        <v>3872</v>
      </c>
      <c r="C32" t="s" s="4">
        <v>3843</v>
      </c>
      <c r="D32" t="s" s="4">
        <v>1962</v>
      </c>
      <c r="E32" t="s" s="4">
        <v>1962</v>
      </c>
      <c r="F32" t="s" s="4">
        <v>92</v>
      </c>
      <c r="G32" t="s" s="4">
        <v>3844</v>
      </c>
    </row>
    <row r="33" ht="45.0" customHeight="true">
      <c r="A33" t="s" s="4">
        <v>321</v>
      </c>
      <c r="B33" t="s" s="4">
        <v>3873</v>
      </c>
      <c r="C33" t="s" s="4">
        <v>3843</v>
      </c>
      <c r="D33" t="s" s="4">
        <v>1962</v>
      </c>
      <c r="E33" t="s" s="4">
        <v>1962</v>
      </c>
      <c r="F33" t="s" s="4">
        <v>92</v>
      </c>
      <c r="G33" t="s" s="4">
        <v>3844</v>
      </c>
    </row>
    <row r="34" ht="45.0" customHeight="true">
      <c r="A34" t="s" s="4">
        <v>329</v>
      </c>
      <c r="B34" t="s" s="4">
        <v>3874</v>
      </c>
      <c r="C34" t="s" s="4">
        <v>3843</v>
      </c>
      <c r="D34" t="s" s="4">
        <v>1962</v>
      </c>
      <c r="E34" t="s" s="4">
        <v>1962</v>
      </c>
      <c r="F34" t="s" s="4">
        <v>92</v>
      </c>
      <c r="G34" t="s" s="4">
        <v>3844</v>
      </c>
    </row>
    <row r="35" ht="45.0" customHeight="true">
      <c r="A35" t="s" s="4">
        <v>337</v>
      </c>
      <c r="B35" t="s" s="4">
        <v>3875</v>
      </c>
      <c r="C35" t="s" s="4">
        <v>3843</v>
      </c>
      <c r="D35" t="s" s="4">
        <v>1962</v>
      </c>
      <c r="E35" t="s" s="4">
        <v>1962</v>
      </c>
      <c r="F35" t="s" s="4">
        <v>92</v>
      </c>
      <c r="G35" t="s" s="4">
        <v>3844</v>
      </c>
    </row>
    <row r="36" ht="45.0" customHeight="true">
      <c r="A36" t="s" s="4">
        <v>344</v>
      </c>
      <c r="B36" t="s" s="4">
        <v>3876</v>
      </c>
      <c r="C36" t="s" s="4">
        <v>3843</v>
      </c>
      <c r="D36" t="s" s="4">
        <v>1962</v>
      </c>
      <c r="E36" t="s" s="4">
        <v>1962</v>
      </c>
      <c r="F36" t="s" s="4">
        <v>92</v>
      </c>
      <c r="G36" t="s" s="4">
        <v>3844</v>
      </c>
    </row>
    <row r="37" ht="45.0" customHeight="true">
      <c r="A37" t="s" s="4">
        <v>350</v>
      </c>
      <c r="B37" t="s" s="4">
        <v>3877</v>
      </c>
      <c r="C37" t="s" s="4">
        <v>3843</v>
      </c>
      <c r="D37" t="s" s="4">
        <v>1962</v>
      </c>
      <c r="E37" t="s" s="4">
        <v>1962</v>
      </c>
      <c r="F37" t="s" s="4">
        <v>92</v>
      </c>
      <c r="G37" t="s" s="4">
        <v>3844</v>
      </c>
    </row>
    <row r="38" ht="45.0" customHeight="true">
      <c r="A38" t="s" s="4">
        <v>358</v>
      </c>
      <c r="B38" t="s" s="4">
        <v>3878</v>
      </c>
      <c r="C38" t="s" s="4">
        <v>3843</v>
      </c>
      <c r="D38" t="s" s="4">
        <v>1962</v>
      </c>
      <c r="E38" t="s" s="4">
        <v>1962</v>
      </c>
      <c r="F38" t="s" s="4">
        <v>92</v>
      </c>
      <c r="G38" t="s" s="4">
        <v>3844</v>
      </c>
    </row>
    <row r="39" ht="45.0" customHeight="true">
      <c r="A39" t="s" s="4">
        <v>365</v>
      </c>
      <c r="B39" t="s" s="4">
        <v>3879</v>
      </c>
      <c r="C39" t="s" s="4">
        <v>3843</v>
      </c>
      <c r="D39" t="s" s="4">
        <v>1962</v>
      </c>
      <c r="E39" t="s" s="4">
        <v>1962</v>
      </c>
      <c r="F39" t="s" s="4">
        <v>92</v>
      </c>
      <c r="G39" t="s" s="4">
        <v>3844</v>
      </c>
    </row>
    <row r="40" ht="45.0" customHeight="true">
      <c r="A40" t="s" s="4">
        <v>370</v>
      </c>
      <c r="B40" t="s" s="4">
        <v>3880</v>
      </c>
      <c r="C40" t="s" s="4">
        <v>3843</v>
      </c>
      <c r="D40" t="s" s="4">
        <v>1962</v>
      </c>
      <c r="E40" t="s" s="4">
        <v>1962</v>
      </c>
      <c r="F40" t="s" s="4">
        <v>92</v>
      </c>
      <c r="G40" t="s" s="4">
        <v>3844</v>
      </c>
    </row>
    <row r="41" ht="45.0" customHeight="true">
      <c r="A41" t="s" s="4">
        <v>377</v>
      </c>
      <c r="B41" t="s" s="4">
        <v>3881</v>
      </c>
      <c r="C41" t="s" s="4">
        <v>3843</v>
      </c>
      <c r="D41" t="s" s="4">
        <v>1962</v>
      </c>
      <c r="E41" t="s" s="4">
        <v>1962</v>
      </c>
      <c r="F41" t="s" s="4">
        <v>92</v>
      </c>
      <c r="G41" t="s" s="4">
        <v>3844</v>
      </c>
    </row>
    <row r="42" ht="45.0" customHeight="true">
      <c r="A42" t="s" s="4">
        <v>385</v>
      </c>
      <c r="B42" t="s" s="4">
        <v>3882</v>
      </c>
      <c r="C42" t="s" s="4">
        <v>3843</v>
      </c>
      <c r="D42" t="s" s="4">
        <v>1962</v>
      </c>
      <c r="E42" t="s" s="4">
        <v>1962</v>
      </c>
      <c r="F42" t="s" s="4">
        <v>92</v>
      </c>
      <c r="G42" t="s" s="4">
        <v>3844</v>
      </c>
    </row>
    <row r="43" ht="45.0" customHeight="true">
      <c r="A43" t="s" s="4">
        <v>392</v>
      </c>
      <c r="B43" t="s" s="4">
        <v>3883</v>
      </c>
      <c r="C43" t="s" s="4">
        <v>3843</v>
      </c>
      <c r="D43" t="s" s="4">
        <v>1962</v>
      </c>
      <c r="E43" t="s" s="4">
        <v>1962</v>
      </c>
      <c r="F43" t="s" s="4">
        <v>92</v>
      </c>
      <c r="G43" t="s" s="4">
        <v>3844</v>
      </c>
    </row>
    <row r="44" ht="45.0" customHeight="true">
      <c r="A44" t="s" s="4">
        <v>398</v>
      </c>
      <c r="B44" t="s" s="4">
        <v>3884</v>
      </c>
      <c r="C44" t="s" s="4">
        <v>3843</v>
      </c>
      <c r="D44" t="s" s="4">
        <v>1962</v>
      </c>
      <c r="E44" t="s" s="4">
        <v>1962</v>
      </c>
      <c r="F44" t="s" s="4">
        <v>92</v>
      </c>
      <c r="G44" t="s" s="4">
        <v>3844</v>
      </c>
    </row>
    <row r="45" ht="45.0" customHeight="true">
      <c r="A45" t="s" s="4">
        <v>405</v>
      </c>
      <c r="B45" t="s" s="4">
        <v>3885</v>
      </c>
      <c r="C45" t="s" s="4">
        <v>3843</v>
      </c>
      <c r="D45" t="s" s="4">
        <v>1962</v>
      </c>
      <c r="E45" t="s" s="4">
        <v>1962</v>
      </c>
      <c r="F45" t="s" s="4">
        <v>92</v>
      </c>
      <c r="G45" t="s" s="4">
        <v>3844</v>
      </c>
    </row>
    <row r="46" ht="45.0" customHeight="true">
      <c r="A46" t="s" s="4">
        <v>411</v>
      </c>
      <c r="B46" t="s" s="4">
        <v>3886</v>
      </c>
      <c r="C46" t="s" s="4">
        <v>3843</v>
      </c>
      <c r="D46" t="s" s="4">
        <v>1962</v>
      </c>
      <c r="E46" t="s" s="4">
        <v>1962</v>
      </c>
      <c r="F46" t="s" s="4">
        <v>92</v>
      </c>
      <c r="G46" t="s" s="4">
        <v>3844</v>
      </c>
    </row>
    <row r="47" ht="45.0" customHeight="true">
      <c r="A47" t="s" s="4">
        <v>416</v>
      </c>
      <c r="B47" t="s" s="4">
        <v>3887</v>
      </c>
      <c r="C47" t="s" s="4">
        <v>3843</v>
      </c>
      <c r="D47" t="s" s="4">
        <v>1962</v>
      </c>
      <c r="E47" t="s" s="4">
        <v>1962</v>
      </c>
      <c r="F47" t="s" s="4">
        <v>92</v>
      </c>
      <c r="G47" t="s" s="4">
        <v>3844</v>
      </c>
    </row>
    <row r="48" ht="45.0" customHeight="true">
      <c r="A48" t="s" s="4">
        <v>424</v>
      </c>
      <c r="B48" t="s" s="4">
        <v>3888</v>
      </c>
      <c r="C48" t="s" s="4">
        <v>3843</v>
      </c>
      <c r="D48" t="s" s="4">
        <v>1962</v>
      </c>
      <c r="E48" t="s" s="4">
        <v>1962</v>
      </c>
      <c r="F48" t="s" s="4">
        <v>92</v>
      </c>
      <c r="G48" t="s" s="4">
        <v>3844</v>
      </c>
    </row>
    <row r="49" ht="45.0" customHeight="true">
      <c r="A49" t="s" s="4">
        <v>431</v>
      </c>
      <c r="B49" t="s" s="4">
        <v>3889</v>
      </c>
      <c r="C49" t="s" s="4">
        <v>3843</v>
      </c>
      <c r="D49" t="s" s="4">
        <v>1962</v>
      </c>
      <c r="E49" t="s" s="4">
        <v>1962</v>
      </c>
      <c r="F49" t="s" s="4">
        <v>92</v>
      </c>
      <c r="G49" t="s" s="4">
        <v>3844</v>
      </c>
    </row>
    <row r="50" ht="45.0" customHeight="true">
      <c r="A50" t="s" s="4">
        <v>438</v>
      </c>
      <c r="B50" t="s" s="4">
        <v>3890</v>
      </c>
      <c r="C50" t="s" s="4">
        <v>3843</v>
      </c>
      <c r="D50" t="s" s="4">
        <v>1962</v>
      </c>
      <c r="E50" t="s" s="4">
        <v>1962</v>
      </c>
      <c r="F50" t="s" s="4">
        <v>92</v>
      </c>
      <c r="G50" t="s" s="4">
        <v>3844</v>
      </c>
    </row>
    <row r="51" ht="45.0" customHeight="true">
      <c r="A51" t="s" s="4">
        <v>444</v>
      </c>
      <c r="B51" t="s" s="4">
        <v>3891</v>
      </c>
      <c r="C51" t="s" s="4">
        <v>3843</v>
      </c>
      <c r="D51" t="s" s="4">
        <v>1962</v>
      </c>
      <c r="E51" t="s" s="4">
        <v>1962</v>
      </c>
      <c r="F51" t="s" s="4">
        <v>92</v>
      </c>
      <c r="G51" t="s" s="4">
        <v>3844</v>
      </c>
    </row>
    <row r="52" ht="45.0" customHeight="true">
      <c r="A52" t="s" s="4">
        <v>452</v>
      </c>
      <c r="B52" t="s" s="4">
        <v>3892</v>
      </c>
      <c r="C52" t="s" s="4">
        <v>3843</v>
      </c>
      <c r="D52" t="s" s="4">
        <v>1962</v>
      </c>
      <c r="E52" t="s" s="4">
        <v>1962</v>
      </c>
      <c r="F52" t="s" s="4">
        <v>92</v>
      </c>
      <c r="G52" t="s" s="4">
        <v>3844</v>
      </c>
    </row>
    <row r="53" ht="45.0" customHeight="true">
      <c r="A53" t="s" s="4">
        <v>460</v>
      </c>
      <c r="B53" t="s" s="4">
        <v>3893</v>
      </c>
      <c r="C53" t="s" s="4">
        <v>3843</v>
      </c>
      <c r="D53" t="s" s="4">
        <v>1962</v>
      </c>
      <c r="E53" t="s" s="4">
        <v>1962</v>
      </c>
      <c r="F53" t="s" s="4">
        <v>92</v>
      </c>
      <c r="G53" t="s" s="4">
        <v>3844</v>
      </c>
    </row>
    <row r="54" ht="45.0" customHeight="true">
      <c r="A54" t="s" s="4">
        <v>466</v>
      </c>
      <c r="B54" t="s" s="4">
        <v>3894</v>
      </c>
      <c r="C54" t="s" s="4">
        <v>3843</v>
      </c>
      <c r="D54" t="s" s="4">
        <v>1962</v>
      </c>
      <c r="E54" t="s" s="4">
        <v>1962</v>
      </c>
      <c r="F54" t="s" s="4">
        <v>92</v>
      </c>
      <c r="G54" t="s" s="4">
        <v>3844</v>
      </c>
    </row>
    <row r="55" ht="45.0" customHeight="true">
      <c r="A55" t="s" s="4">
        <v>473</v>
      </c>
      <c r="B55" t="s" s="4">
        <v>3895</v>
      </c>
      <c r="C55" t="s" s="4">
        <v>3843</v>
      </c>
      <c r="D55" t="s" s="4">
        <v>1962</v>
      </c>
      <c r="E55" t="s" s="4">
        <v>1962</v>
      </c>
      <c r="F55" t="s" s="4">
        <v>92</v>
      </c>
      <c r="G55" t="s" s="4">
        <v>3844</v>
      </c>
    </row>
    <row r="56" ht="45.0" customHeight="true">
      <c r="A56" t="s" s="4">
        <v>482</v>
      </c>
      <c r="B56" t="s" s="4">
        <v>3896</v>
      </c>
      <c r="C56" t="s" s="4">
        <v>3843</v>
      </c>
      <c r="D56" t="s" s="4">
        <v>1962</v>
      </c>
      <c r="E56" t="s" s="4">
        <v>1962</v>
      </c>
      <c r="F56" t="s" s="4">
        <v>92</v>
      </c>
      <c r="G56" t="s" s="4">
        <v>3844</v>
      </c>
    </row>
    <row r="57" ht="45.0" customHeight="true">
      <c r="A57" t="s" s="4">
        <v>490</v>
      </c>
      <c r="B57" t="s" s="4">
        <v>3897</v>
      </c>
      <c r="C57" t="s" s="4">
        <v>3843</v>
      </c>
      <c r="D57" t="s" s="4">
        <v>1962</v>
      </c>
      <c r="E57" t="s" s="4">
        <v>1962</v>
      </c>
      <c r="F57" t="s" s="4">
        <v>92</v>
      </c>
      <c r="G57" t="s" s="4">
        <v>3844</v>
      </c>
    </row>
    <row r="58" ht="45.0" customHeight="true">
      <c r="A58" t="s" s="4">
        <v>499</v>
      </c>
      <c r="B58" t="s" s="4">
        <v>3898</v>
      </c>
      <c r="C58" t="s" s="4">
        <v>3843</v>
      </c>
      <c r="D58" t="s" s="4">
        <v>1962</v>
      </c>
      <c r="E58" t="s" s="4">
        <v>1962</v>
      </c>
      <c r="F58" t="s" s="4">
        <v>92</v>
      </c>
      <c r="G58" t="s" s="4">
        <v>3844</v>
      </c>
    </row>
    <row r="59" ht="45.0" customHeight="true">
      <c r="A59" t="s" s="4">
        <v>505</v>
      </c>
      <c r="B59" t="s" s="4">
        <v>3899</v>
      </c>
      <c r="C59" t="s" s="4">
        <v>3843</v>
      </c>
      <c r="D59" t="s" s="4">
        <v>1962</v>
      </c>
      <c r="E59" t="s" s="4">
        <v>1962</v>
      </c>
      <c r="F59" t="s" s="4">
        <v>92</v>
      </c>
      <c r="G59" t="s" s="4">
        <v>3844</v>
      </c>
    </row>
    <row r="60" ht="45.0" customHeight="true">
      <c r="A60" t="s" s="4">
        <v>512</v>
      </c>
      <c r="B60" t="s" s="4">
        <v>3900</v>
      </c>
      <c r="C60" t="s" s="4">
        <v>3843</v>
      </c>
      <c r="D60" t="s" s="4">
        <v>1962</v>
      </c>
      <c r="E60" t="s" s="4">
        <v>1962</v>
      </c>
      <c r="F60" t="s" s="4">
        <v>92</v>
      </c>
      <c r="G60" t="s" s="4">
        <v>3844</v>
      </c>
    </row>
    <row r="61" ht="45.0" customHeight="true">
      <c r="A61" t="s" s="4">
        <v>517</v>
      </c>
      <c r="B61" t="s" s="4">
        <v>3901</v>
      </c>
      <c r="C61" t="s" s="4">
        <v>3843</v>
      </c>
      <c r="D61" t="s" s="4">
        <v>1962</v>
      </c>
      <c r="E61" t="s" s="4">
        <v>1962</v>
      </c>
      <c r="F61" t="s" s="4">
        <v>92</v>
      </c>
      <c r="G61" t="s" s="4">
        <v>3844</v>
      </c>
    </row>
    <row r="62" ht="45.0" customHeight="true">
      <c r="A62" t="s" s="4">
        <v>523</v>
      </c>
      <c r="B62" t="s" s="4">
        <v>3902</v>
      </c>
      <c r="C62" t="s" s="4">
        <v>3843</v>
      </c>
      <c r="D62" t="s" s="4">
        <v>1962</v>
      </c>
      <c r="E62" t="s" s="4">
        <v>1962</v>
      </c>
      <c r="F62" t="s" s="4">
        <v>92</v>
      </c>
      <c r="G62" t="s" s="4">
        <v>3844</v>
      </c>
    </row>
    <row r="63" ht="45.0" customHeight="true">
      <c r="A63" t="s" s="4">
        <v>527</v>
      </c>
      <c r="B63" t="s" s="4">
        <v>3903</v>
      </c>
      <c r="C63" t="s" s="4">
        <v>3843</v>
      </c>
      <c r="D63" t="s" s="4">
        <v>1962</v>
      </c>
      <c r="E63" t="s" s="4">
        <v>1962</v>
      </c>
      <c r="F63" t="s" s="4">
        <v>92</v>
      </c>
      <c r="G63" t="s" s="4">
        <v>3844</v>
      </c>
    </row>
    <row r="64" ht="45.0" customHeight="true">
      <c r="A64" t="s" s="4">
        <v>533</v>
      </c>
      <c r="B64" t="s" s="4">
        <v>3904</v>
      </c>
      <c r="C64" t="s" s="4">
        <v>3843</v>
      </c>
      <c r="D64" t="s" s="4">
        <v>1962</v>
      </c>
      <c r="E64" t="s" s="4">
        <v>1962</v>
      </c>
      <c r="F64" t="s" s="4">
        <v>92</v>
      </c>
      <c r="G64" t="s" s="4">
        <v>3844</v>
      </c>
    </row>
    <row r="65" ht="45.0" customHeight="true">
      <c r="A65" t="s" s="4">
        <v>539</v>
      </c>
      <c r="B65" t="s" s="4">
        <v>3905</v>
      </c>
      <c r="C65" t="s" s="4">
        <v>3843</v>
      </c>
      <c r="D65" t="s" s="4">
        <v>1962</v>
      </c>
      <c r="E65" t="s" s="4">
        <v>1962</v>
      </c>
      <c r="F65" t="s" s="4">
        <v>92</v>
      </c>
      <c r="G65" t="s" s="4">
        <v>3844</v>
      </c>
    </row>
    <row r="66" ht="45.0" customHeight="true">
      <c r="A66" t="s" s="4">
        <v>545</v>
      </c>
      <c r="B66" t="s" s="4">
        <v>3906</v>
      </c>
      <c r="C66" t="s" s="4">
        <v>3843</v>
      </c>
      <c r="D66" t="s" s="4">
        <v>1962</v>
      </c>
      <c r="E66" t="s" s="4">
        <v>1962</v>
      </c>
      <c r="F66" t="s" s="4">
        <v>92</v>
      </c>
      <c r="G66" t="s" s="4">
        <v>3844</v>
      </c>
    </row>
    <row r="67" ht="45.0" customHeight="true">
      <c r="A67" t="s" s="4">
        <v>553</v>
      </c>
      <c r="B67" t="s" s="4">
        <v>3907</v>
      </c>
      <c r="C67" t="s" s="4">
        <v>3843</v>
      </c>
      <c r="D67" t="s" s="4">
        <v>1962</v>
      </c>
      <c r="E67" t="s" s="4">
        <v>1962</v>
      </c>
      <c r="F67" t="s" s="4">
        <v>92</v>
      </c>
      <c r="G67" t="s" s="4">
        <v>3844</v>
      </c>
    </row>
    <row r="68" ht="45.0" customHeight="true">
      <c r="A68" t="s" s="4">
        <v>559</v>
      </c>
      <c r="B68" t="s" s="4">
        <v>3908</v>
      </c>
      <c r="C68" t="s" s="4">
        <v>3843</v>
      </c>
      <c r="D68" t="s" s="4">
        <v>1962</v>
      </c>
      <c r="E68" t="s" s="4">
        <v>1962</v>
      </c>
      <c r="F68" t="s" s="4">
        <v>92</v>
      </c>
      <c r="G68" t="s" s="4">
        <v>3844</v>
      </c>
    </row>
    <row r="69" ht="45.0" customHeight="true">
      <c r="A69" t="s" s="4">
        <v>566</v>
      </c>
      <c r="B69" t="s" s="4">
        <v>3909</v>
      </c>
      <c r="C69" t="s" s="4">
        <v>3843</v>
      </c>
      <c r="D69" t="s" s="4">
        <v>1962</v>
      </c>
      <c r="E69" t="s" s="4">
        <v>1962</v>
      </c>
      <c r="F69" t="s" s="4">
        <v>92</v>
      </c>
      <c r="G69" t="s" s="4">
        <v>3844</v>
      </c>
    </row>
    <row r="70" ht="45.0" customHeight="true">
      <c r="A70" t="s" s="4">
        <v>574</v>
      </c>
      <c r="B70" t="s" s="4">
        <v>3910</v>
      </c>
      <c r="C70" t="s" s="4">
        <v>3843</v>
      </c>
      <c r="D70" t="s" s="4">
        <v>1962</v>
      </c>
      <c r="E70" t="s" s="4">
        <v>1962</v>
      </c>
      <c r="F70" t="s" s="4">
        <v>92</v>
      </c>
      <c r="G70" t="s" s="4">
        <v>3844</v>
      </c>
    </row>
    <row r="71" ht="45.0" customHeight="true">
      <c r="A71" t="s" s="4">
        <v>584</v>
      </c>
      <c r="B71" t="s" s="4">
        <v>3911</v>
      </c>
      <c r="C71" t="s" s="4">
        <v>3843</v>
      </c>
      <c r="D71" t="s" s="4">
        <v>1962</v>
      </c>
      <c r="E71" t="s" s="4">
        <v>1962</v>
      </c>
      <c r="F71" t="s" s="4">
        <v>92</v>
      </c>
      <c r="G71" t="s" s="4">
        <v>3844</v>
      </c>
    </row>
    <row r="72" ht="45.0" customHeight="true">
      <c r="A72" t="s" s="4">
        <v>589</v>
      </c>
      <c r="B72" t="s" s="4">
        <v>3912</v>
      </c>
      <c r="C72" t="s" s="4">
        <v>3843</v>
      </c>
      <c r="D72" t="s" s="4">
        <v>1962</v>
      </c>
      <c r="E72" t="s" s="4">
        <v>1962</v>
      </c>
      <c r="F72" t="s" s="4">
        <v>92</v>
      </c>
      <c r="G72" t="s" s="4">
        <v>3844</v>
      </c>
    </row>
    <row r="73" ht="45.0" customHeight="true">
      <c r="A73" t="s" s="4">
        <v>593</v>
      </c>
      <c r="B73" t="s" s="4">
        <v>3913</v>
      </c>
      <c r="C73" t="s" s="4">
        <v>3843</v>
      </c>
      <c r="D73" t="s" s="4">
        <v>1962</v>
      </c>
      <c r="E73" t="s" s="4">
        <v>1962</v>
      </c>
      <c r="F73" t="s" s="4">
        <v>92</v>
      </c>
      <c r="G73" t="s" s="4">
        <v>3844</v>
      </c>
    </row>
    <row r="74" ht="45.0" customHeight="true">
      <c r="A74" t="s" s="4">
        <v>601</v>
      </c>
      <c r="B74" t="s" s="4">
        <v>3914</v>
      </c>
      <c r="C74" t="s" s="4">
        <v>3843</v>
      </c>
      <c r="D74" t="s" s="4">
        <v>1962</v>
      </c>
      <c r="E74" t="s" s="4">
        <v>1962</v>
      </c>
      <c r="F74" t="s" s="4">
        <v>92</v>
      </c>
      <c r="G74" t="s" s="4">
        <v>3844</v>
      </c>
    </row>
    <row r="75" ht="45.0" customHeight="true">
      <c r="A75" t="s" s="4">
        <v>609</v>
      </c>
      <c r="B75" t="s" s="4">
        <v>3915</v>
      </c>
      <c r="C75" t="s" s="4">
        <v>3843</v>
      </c>
      <c r="D75" t="s" s="4">
        <v>1962</v>
      </c>
      <c r="E75" t="s" s="4">
        <v>1962</v>
      </c>
      <c r="F75" t="s" s="4">
        <v>92</v>
      </c>
      <c r="G75" t="s" s="4">
        <v>3844</v>
      </c>
    </row>
    <row r="76" ht="45.0" customHeight="true">
      <c r="A76" t="s" s="4">
        <v>616</v>
      </c>
      <c r="B76" t="s" s="4">
        <v>3916</v>
      </c>
      <c r="C76" t="s" s="4">
        <v>3843</v>
      </c>
      <c r="D76" t="s" s="4">
        <v>1962</v>
      </c>
      <c r="E76" t="s" s="4">
        <v>1962</v>
      </c>
      <c r="F76" t="s" s="4">
        <v>92</v>
      </c>
      <c r="G76" t="s" s="4">
        <v>3844</v>
      </c>
    </row>
    <row r="77" ht="45.0" customHeight="true">
      <c r="A77" t="s" s="4">
        <v>624</v>
      </c>
      <c r="B77" t="s" s="4">
        <v>3917</v>
      </c>
      <c r="C77" t="s" s="4">
        <v>3843</v>
      </c>
      <c r="D77" t="s" s="4">
        <v>1962</v>
      </c>
      <c r="E77" t="s" s="4">
        <v>1962</v>
      </c>
      <c r="F77" t="s" s="4">
        <v>92</v>
      </c>
      <c r="G77" t="s" s="4">
        <v>3844</v>
      </c>
    </row>
    <row r="78" ht="45.0" customHeight="true">
      <c r="A78" t="s" s="4">
        <v>633</v>
      </c>
      <c r="B78" t="s" s="4">
        <v>3918</v>
      </c>
      <c r="C78" t="s" s="4">
        <v>3843</v>
      </c>
      <c r="D78" t="s" s="4">
        <v>1962</v>
      </c>
      <c r="E78" t="s" s="4">
        <v>1962</v>
      </c>
      <c r="F78" t="s" s="4">
        <v>92</v>
      </c>
      <c r="G78" t="s" s="4">
        <v>3844</v>
      </c>
    </row>
    <row r="79" ht="45.0" customHeight="true">
      <c r="A79" t="s" s="4">
        <v>639</v>
      </c>
      <c r="B79" t="s" s="4">
        <v>3919</v>
      </c>
      <c r="C79" t="s" s="4">
        <v>3843</v>
      </c>
      <c r="D79" t="s" s="4">
        <v>1962</v>
      </c>
      <c r="E79" t="s" s="4">
        <v>1962</v>
      </c>
      <c r="F79" t="s" s="4">
        <v>92</v>
      </c>
      <c r="G79" t="s" s="4">
        <v>3844</v>
      </c>
    </row>
    <row r="80" ht="45.0" customHeight="true">
      <c r="A80" t="s" s="4">
        <v>645</v>
      </c>
      <c r="B80" t="s" s="4">
        <v>3920</v>
      </c>
      <c r="C80" t="s" s="4">
        <v>3843</v>
      </c>
      <c r="D80" t="s" s="4">
        <v>1962</v>
      </c>
      <c r="E80" t="s" s="4">
        <v>1962</v>
      </c>
      <c r="F80" t="s" s="4">
        <v>92</v>
      </c>
      <c r="G80" t="s" s="4">
        <v>3844</v>
      </c>
    </row>
    <row r="81" ht="45.0" customHeight="true">
      <c r="A81" t="s" s="4">
        <v>653</v>
      </c>
      <c r="B81" t="s" s="4">
        <v>3921</v>
      </c>
      <c r="C81" t="s" s="4">
        <v>3843</v>
      </c>
      <c r="D81" t="s" s="4">
        <v>1962</v>
      </c>
      <c r="E81" t="s" s="4">
        <v>1962</v>
      </c>
      <c r="F81" t="s" s="4">
        <v>92</v>
      </c>
      <c r="G81" t="s" s="4">
        <v>3844</v>
      </c>
    </row>
    <row r="82" ht="45.0" customHeight="true">
      <c r="A82" t="s" s="4">
        <v>659</v>
      </c>
      <c r="B82" t="s" s="4">
        <v>3922</v>
      </c>
      <c r="C82" t="s" s="4">
        <v>3843</v>
      </c>
      <c r="D82" t="s" s="4">
        <v>1962</v>
      </c>
      <c r="E82" t="s" s="4">
        <v>1962</v>
      </c>
      <c r="F82" t="s" s="4">
        <v>92</v>
      </c>
      <c r="G82" t="s" s="4">
        <v>3844</v>
      </c>
    </row>
    <row r="83" ht="45.0" customHeight="true">
      <c r="A83" t="s" s="4">
        <v>667</v>
      </c>
      <c r="B83" t="s" s="4">
        <v>3923</v>
      </c>
      <c r="C83" t="s" s="4">
        <v>3843</v>
      </c>
      <c r="D83" t="s" s="4">
        <v>1962</v>
      </c>
      <c r="E83" t="s" s="4">
        <v>1962</v>
      </c>
      <c r="F83" t="s" s="4">
        <v>92</v>
      </c>
      <c r="G83" t="s" s="4">
        <v>3844</v>
      </c>
    </row>
    <row r="84" ht="45.0" customHeight="true">
      <c r="A84" t="s" s="4">
        <v>674</v>
      </c>
      <c r="B84" t="s" s="4">
        <v>3924</v>
      </c>
      <c r="C84" t="s" s="4">
        <v>3843</v>
      </c>
      <c r="D84" t="s" s="4">
        <v>1962</v>
      </c>
      <c r="E84" t="s" s="4">
        <v>1962</v>
      </c>
      <c r="F84" t="s" s="4">
        <v>92</v>
      </c>
      <c r="G84" t="s" s="4">
        <v>3844</v>
      </c>
    </row>
    <row r="85" ht="45.0" customHeight="true">
      <c r="A85" t="s" s="4">
        <v>680</v>
      </c>
      <c r="B85" t="s" s="4">
        <v>3925</v>
      </c>
      <c r="C85" t="s" s="4">
        <v>3843</v>
      </c>
      <c r="D85" t="s" s="4">
        <v>1962</v>
      </c>
      <c r="E85" t="s" s="4">
        <v>1962</v>
      </c>
      <c r="F85" t="s" s="4">
        <v>92</v>
      </c>
      <c r="G85" t="s" s="4">
        <v>3844</v>
      </c>
    </row>
    <row r="86" ht="45.0" customHeight="true">
      <c r="A86" t="s" s="4">
        <v>685</v>
      </c>
      <c r="B86" t="s" s="4">
        <v>3926</v>
      </c>
      <c r="C86" t="s" s="4">
        <v>3843</v>
      </c>
      <c r="D86" t="s" s="4">
        <v>1962</v>
      </c>
      <c r="E86" t="s" s="4">
        <v>1962</v>
      </c>
      <c r="F86" t="s" s="4">
        <v>92</v>
      </c>
      <c r="G86" t="s" s="4">
        <v>3844</v>
      </c>
    </row>
    <row r="87" ht="45.0" customHeight="true">
      <c r="A87" t="s" s="4">
        <v>693</v>
      </c>
      <c r="B87" t="s" s="4">
        <v>3927</v>
      </c>
      <c r="C87" t="s" s="4">
        <v>3843</v>
      </c>
      <c r="D87" t="s" s="4">
        <v>1962</v>
      </c>
      <c r="E87" t="s" s="4">
        <v>1962</v>
      </c>
      <c r="F87" t="s" s="4">
        <v>92</v>
      </c>
      <c r="G87" t="s" s="4">
        <v>3844</v>
      </c>
    </row>
    <row r="88" ht="45.0" customHeight="true">
      <c r="A88" t="s" s="4">
        <v>700</v>
      </c>
      <c r="B88" t="s" s="4">
        <v>3928</v>
      </c>
      <c r="C88" t="s" s="4">
        <v>3843</v>
      </c>
      <c r="D88" t="s" s="4">
        <v>1962</v>
      </c>
      <c r="E88" t="s" s="4">
        <v>1962</v>
      </c>
      <c r="F88" t="s" s="4">
        <v>92</v>
      </c>
      <c r="G88" t="s" s="4">
        <v>3844</v>
      </c>
    </row>
    <row r="89" ht="45.0" customHeight="true">
      <c r="A89" t="s" s="4">
        <v>706</v>
      </c>
      <c r="B89" t="s" s="4">
        <v>3929</v>
      </c>
      <c r="C89" t="s" s="4">
        <v>3843</v>
      </c>
      <c r="D89" t="s" s="4">
        <v>1962</v>
      </c>
      <c r="E89" t="s" s="4">
        <v>1962</v>
      </c>
      <c r="F89" t="s" s="4">
        <v>92</v>
      </c>
      <c r="G89" t="s" s="4">
        <v>3844</v>
      </c>
    </row>
    <row r="90" ht="45.0" customHeight="true">
      <c r="A90" t="s" s="4">
        <v>714</v>
      </c>
      <c r="B90" t="s" s="4">
        <v>3930</v>
      </c>
      <c r="C90" t="s" s="4">
        <v>3843</v>
      </c>
      <c r="D90" t="s" s="4">
        <v>1962</v>
      </c>
      <c r="E90" t="s" s="4">
        <v>1962</v>
      </c>
      <c r="F90" t="s" s="4">
        <v>92</v>
      </c>
      <c r="G90" t="s" s="4">
        <v>3844</v>
      </c>
    </row>
    <row r="91" ht="45.0" customHeight="true">
      <c r="A91" t="s" s="4">
        <v>719</v>
      </c>
      <c r="B91" t="s" s="4">
        <v>3931</v>
      </c>
      <c r="C91" t="s" s="4">
        <v>3843</v>
      </c>
      <c r="D91" t="s" s="4">
        <v>1962</v>
      </c>
      <c r="E91" t="s" s="4">
        <v>1962</v>
      </c>
      <c r="F91" t="s" s="4">
        <v>92</v>
      </c>
      <c r="G91" t="s" s="4">
        <v>3844</v>
      </c>
    </row>
    <row r="92" ht="45.0" customHeight="true">
      <c r="A92" t="s" s="4">
        <v>725</v>
      </c>
      <c r="B92" t="s" s="4">
        <v>3932</v>
      </c>
      <c r="C92" t="s" s="4">
        <v>3843</v>
      </c>
      <c r="D92" t="s" s="4">
        <v>1962</v>
      </c>
      <c r="E92" t="s" s="4">
        <v>1962</v>
      </c>
      <c r="F92" t="s" s="4">
        <v>92</v>
      </c>
      <c r="G92" t="s" s="4">
        <v>3844</v>
      </c>
    </row>
    <row r="93" ht="45.0" customHeight="true">
      <c r="A93" t="s" s="4">
        <v>734</v>
      </c>
      <c r="B93" t="s" s="4">
        <v>3933</v>
      </c>
      <c r="C93" t="s" s="4">
        <v>3843</v>
      </c>
      <c r="D93" t="s" s="4">
        <v>1962</v>
      </c>
      <c r="E93" t="s" s="4">
        <v>1962</v>
      </c>
      <c r="F93" t="s" s="4">
        <v>92</v>
      </c>
      <c r="G93" t="s" s="4">
        <v>3844</v>
      </c>
    </row>
    <row r="94" ht="45.0" customHeight="true">
      <c r="A94" t="s" s="4">
        <v>741</v>
      </c>
      <c r="B94" t="s" s="4">
        <v>3934</v>
      </c>
      <c r="C94" t="s" s="4">
        <v>3843</v>
      </c>
      <c r="D94" t="s" s="4">
        <v>1962</v>
      </c>
      <c r="E94" t="s" s="4">
        <v>1962</v>
      </c>
      <c r="F94" t="s" s="4">
        <v>92</v>
      </c>
      <c r="G94" t="s" s="4">
        <v>3844</v>
      </c>
    </row>
    <row r="95" ht="45.0" customHeight="true">
      <c r="A95" t="s" s="4">
        <v>746</v>
      </c>
      <c r="B95" t="s" s="4">
        <v>3935</v>
      </c>
      <c r="C95" t="s" s="4">
        <v>3843</v>
      </c>
      <c r="D95" t="s" s="4">
        <v>1962</v>
      </c>
      <c r="E95" t="s" s="4">
        <v>1962</v>
      </c>
      <c r="F95" t="s" s="4">
        <v>92</v>
      </c>
      <c r="G95" t="s" s="4">
        <v>3844</v>
      </c>
    </row>
    <row r="96" ht="45.0" customHeight="true">
      <c r="A96" t="s" s="4">
        <v>752</v>
      </c>
      <c r="B96" t="s" s="4">
        <v>3936</v>
      </c>
      <c r="C96" t="s" s="4">
        <v>3843</v>
      </c>
      <c r="D96" t="s" s="4">
        <v>1962</v>
      </c>
      <c r="E96" t="s" s="4">
        <v>1962</v>
      </c>
      <c r="F96" t="s" s="4">
        <v>92</v>
      </c>
      <c r="G96" t="s" s="4">
        <v>3844</v>
      </c>
    </row>
    <row r="97" ht="45.0" customHeight="true">
      <c r="A97" t="s" s="4">
        <v>757</v>
      </c>
      <c r="B97" t="s" s="4">
        <v>3937</v>
      </c>
      <c r="C97" t="s" s="4">
        <v>3843</v>
      </c>
      <c r="D97" t="s" s="4">
        <v>1962</v>
      </c>
      <c r="E97" t="s" s="4">
        <v>1962</v>
      </c>
      <c r="F97" t="s" s="4">
        <v>92</v>
      </c>
      <c r="G97" t="s" s="4">
        <v>3844</v>
      </c>
    </row>
    <row r="98" ht="45.0" customHeight="true">
      <c r="A98" t="s" s="4">
        <v>765</v>
      </c>
      <c r="B98" t="s" s="4">
        <v>3938</v>
      </c>
      <c r="C98" t="s" s="4">
        <v>3843</v>
      </c>
      <c r="D98" t="s" s="4">
        <v>1962</v>
      </c>
      <c r="E98" t="s" s="4">
        <v>1962</v>
      </c>
      <c r="F98" t="s" s="4">
        <v>92</v>
      </c>
      <c r="G98" t="s" s="4">
        <v>3844</v>
      </c>
    </row>
    <row r="99" ht="45.0" customHeight="true">
      <c r="A99" t="s" s="4">
        <v>774</v>
      </c>
      <c r="B99" t="s" s="4">
        <v>3939</v>
      </c>
      <c r="C99" t="s" s="4">
        <v>3843</v>
      </c>
      <c r="D99" t="s" s="4">
        <v>1962</v>
      </c>
      <c r="E99" t="s" s="4">
        <v>1962</v>
      </c>
      <c r="F99" t="s" s="4">
        <v>92</v>
      </c>
      <c r="G99" t="s" s="4">
        <v>3844</v>
      </c>
    </row>
    <row r="100" ht="45.0" customHeight="true">
      <c r="A100" t="s" s="4">
        <v>780</v>
      </c>
      <c r="B100" t="s" s="4">
        <v>3940</v>
      </c>
      <c r="C100" t="s" s="4">
        <v>3843</v>
      </c>
      <c r="D100" t="s" s="4">
        <v>1962</v>
      </c>
      <c r="E100" t="s" s="4">
        <v>1962</v>
      </c>
      <c r="F100" t="s" s="4">
        <v>92</v>
      </c>
      <c r="G100" t="s" s="4">
        <v>3844</v>
      </c>
    </row>
    <row r="101" ht="45.0" customHeight="true">
      <c r="A101" t="s" s="4">
        <v>786</v>
      </c>
      <c r="B101" t="s" s="4">
        <v>3941</v>
      </c>
      <c r="C101" t="s" s="4">
        <v>3843</v>
      </c>
      <c r="D101" t="s" s="4">
        <v>1962</v>
      </c>
      <c r="E101" t="s" s="4">
        <v>1962</v>
      </c>
      <c r="F101" t="s" s="4">
        <v>92</v>
      </c>
      <c r="G101" t="s" s="4">
        <v>3844</v>
      </c>
    </row>
    <row r="102" ht="45.0" customHeight="true">
      <c r="A102" t="s" s="4">
        <v>791</v>
      </c>
      <c r="B102" t="s" s="4">
        <v>3942</v>
      </c>
      <c r="C102" t="s" s="4">
        <v>3843</v>
      </c>
      <c r="D102" t="s" s="4">
        <v>1962</v>
      </c>
      <c r="E102" t="s" s="4">
        <v>1962</v>
      </c>
      <c r="F102" t="s" s="4">
        <v>92</v>
      </c>
      <c r="G102" t="s" s="4">
        <v>3844</v>
      </c>
    </row>
    <row r="103" ht="45.0" customHeight="true">
      <c r="A103" t="s" s="4">
        <v>796</v>
      </c>
      <c r="B103" t="s" s="4">
        <v>3943</v>
      </c>
      <c r="C103" t="s" s="4">
        <v>3843</v>
      </c>
      <c r="D103" t="s" s="4">
        <v>1962</v>
      </c>
      <c r="E103" t="s" s="4">
        <v>1962</v>
      </c>
      <c r="F103" t="s" s="4">
        <v>92</v>
      </c>
      <c r="G103" t="s" s="4">
        <v>3844</v>
      </c>
    </row>
    <row r="104" ht="45.0" customHeight="true">
      <c r="A104" t="s" s="4">
        <v>801</v>
      </c>
      <c r="B104" t="s" s="4">
        <v>3944</v>
      </c>
      <c r="C104" t="s" s="4">
        <v>3843</v>
      </c>
      <c r="D104" t="s" s="4">
        <v>1962</v>
      </c>
      <c r="E104" t="s" s="4">
        <v>1962</v>
      </c>
      <c r="F104" t="s" s="4">
        <v>92</v>
      </c>
      <c r="G104" t="s" s="4">
        <v>3844</v>
      </c>
    </row>
    <row r="105" ht="45.0" customHeight="true">
      <c r="A105" t="s" s="4">
        <v>805</v>
      </c>
      <c r="B105" t="s" s="4">
        <v>3945</v>
      </c>
      <c r="C105" t="s" s="4">
        <v>3843</v>
      </c>
      <c r="D105" t="s" s="4">
        <v>1962</v>
      </c>
      <c r="E105" t="s" s="4">
        <v>1962</v>
      </c>
      <c r="F105" t="s" s="4">
        <v>92</v>
      </c>
      <c r="G105" t="s" s="4">
        <v>3844</v>
      </c>
    </row>
    <row r="106" ht="45.0" customHeight="true">
      <c r="A106" t="s" s="4">
        <v>811</v>
      </c>
      <c r="B106" t="s" s="4">
        <v>3946</v>
      </c>
      <c r="C106" t="s" s="4">
        <v>3843</v>
      </c>
      <c r="D106" t="s" s="4">
        <v>1962</v>
      </c>
      <c r="E106" t="s" s="4">
        <v>1962</v>
      </c>
      <c r="F106" t="s" s="4">
        <v>92</v>
      </c>
      <c r="G106" t="s" s="4">
        <v>3844</v>
      </c>
    </row>
    <row r="107" ht="45.0" customHeight="true">
      <c r="A107" t="s" s="4">
        <v>818</v>
      </c>
      <c r="B107" t="s" s="4">
        <v>3947</v>
      </c>
      <c r="C107" t="s" s="4">
        <v>3843</v>
      </c>
      <c r="D107" t="s" s="4">
        <v>1962</v>
      </c>
      <c r="E107" t="s" s="4">
        <v>1962</v>
      </c>
      <c r="F107" t="s" s="4">
        <v>92</v>
      </c>
      <c r="G107" t="s" s="4">
        <v>3844</v>
      </c>
    </row>
    <row r="108" ht="45.0" customHeight="true">
      <c r="A108" t="s" s="4">
        <v>826</v>
      </c>
      <c r="B108" t="s" s="4">
        <v>3948</v>
      </c>
      <c r="C108" t="s" s="4">
        <v>3843</v>
      </c>
      <c r="D108" t="s" s="4">
        <v>1962</v>
      </c>
      <c r="E108" t="s" s="4">
        <v>1962</v>
      </c>
      <c r="F108" t="s" s="4">
        <v>92</v>
      </c>
      <c r="G108" t="s" s="4">
        <v>3844</v>
      </c>
    </row>
    <row r="109" ht="45.0" customHeight="true">
      <c r="A109" t="s" s="4">
        <v>834</v>
      </c>
      <c r="B109" t="s" s="4">
        <v>3949</v>
      </c>
      <c r="C109" t="s" s="4">
        <v>3843</v>
      </c>
      <c r="D109" t="s" s="4">
        <v>1962</v>
      </c>
      <c r="E109" t="s" s="4">
        <v>1962</v>
      </c>
      <c r="F109" t="s" s="4">
        <v>92</v>
      </c>
      <c r="G109" t="s" s="4">
        <v>3844</v>
      </c>
    </row>
    <row r="110" ht="45.0" customHeight="true">
      <c r="A110" t="s" s="4">
        <v>839</v>
      </c>
      <c r="B110" t="s" s="4">
        <v>3950</v>
      </c>
      <c r="C110" t="s" s="4">
        <v>3843</v>
      </c>
      <c r="D110" t="s" s="4">
        <v>1962</v>
      </c>
      <c r="E110" t="s" s="4">
        <v>1962</v>
      </c>
      <c r="F110" t="s" s="4">
        <v>92</v>
      </c>
      <c r="G110" t="s" s="4">
        <v>3844</v>
      </c>
    </row>
    <row r="111" ht="45.0" customHeight="true">
      <c r="A111" t="s" s="4">
        <v>844</v>
      </c>
      <c r="B111" t="s" s="4">
        <v>3951</v>
      </c>
      <c r="C111" t="s" s="4">
        <v>3843</v>
      </c>
      <c r="D111" t="s" s="4">
        <v>1962</v>
      </c>
      <c r="E111" t="s" s="4">
        <v>1962</v>
      </c>
      <c r="F111" t="s" s="4">
        <v>92</v>
      </c>
      <c r="G111" t="s" s="4">
        <v>3844</v>
      </c>
    </row>
    <row r="112" ht="45.0" customHeight="true">
      <c r="A112" t="s" s="4">
        <v>849</v>
      </c>
      <c r="B112" t="s" s="4">
        <v>3952</v>
      </c>
      <c r="C112" t="s" s="4">
        <v>3843</v>
      </c>
      <c r="D112" t="s" s="4">
        <v>1962</v>
      </c>
      <c r="E112" t="s" s="4">
        <v>1962</v>
      </c>
      <c r="F112" t="s" s="4">
        <v>92</v>
      </c>
      <c r="G112" t="s" s="4">
        <v>3844</v>
      </c>
    </row>
    <row r="113" ht="45.0" customHeight="true">
      <c r="A113" t="s" s="4">
        <v>853</v>
      </c>
      <c r="B113" t="s" s="4">
        <v>3953</v>
      </c>
      <c r="C113" t="s" s="4">
        <v>3843</v>
      </c>
      <c r="D113" t="s" s="4">
        <v>1962</v>
      </c>
      <c r="E113" t="s" s="4">
        <v>1962</v>
      </c>
      <c r="F113" t="s" s="4">
        <v>92</v>
      </c>
      <c r="G113" t="s" s="4">
        <v>3844</v>
      </c>
    </row>
    <row r="114" ht="45.0" customHeight="true">
      <c r="A114" t="s" s="4">
        <v>858</v>
      </c>
      <c r="B114" t="s" s="4">
        <v>3954</v>
      </c>
      <c r="C114" t="s" s="4">
        <v>3843</v>
      </c>
      <c r="D114" t="s" s="4">
        <v>1962</v>
      </c>
      <c r="E114" t="s" s="4">
        <v>1962</v>
      </c>
      <c r="F114" t="s" s="4">
        <v>92</v>
      </c>
      <c r="G114" t="s" s="4">
        <v>3844</v>
      </c>
    </row>
    <row r="115" ht="45.0" customHeight="true">
      <c r="A115" t="s" s="4">
        <v>866</v>
      </c>
      <c r="B115" t="s" s="4">
        <v>3955</v>
      </c>
      <c r="C115" t="s" s="4">
        <v>3843</v>
      </c>
      <c r="D115" t="s" s="4">
        <v>1962</v>
      </c>
      <c r="E115" t="s" s="4">
        <v>1962</v>
      </c>
      <c r="F115" t="s" s="4">
        <v>92</v>
      </c>
      <c r="G115" t="s" s="4">
        <v>3844</v>
      </c>
    </row>
    <row r="116" ht="45.0" customHeight="true">
      <c r="A116" t="s" s="4">
        <v>870</v>
      </c>
      <c r="B116" t="s" s="4">
        <v>3956</v>
      </c>
      <c r="C116" t="s" s="4">
        <v>3843</v>
      </c>
      <c r="D116" t="s" s="4">
        <v>1962</v>
      </c>
      <c r="E116" t="s" s="4">
        <v>1962</v>
      </c>
      <c r="F116" t="s" s="4">
        <v>92</v>
      </c>
      <c r="G116" t="s" s="4">
        <v>3844</v>
      </c>
    </row>
    <row r="117" ht="45.0" customHeight="true">
      <c r="A117" t="s" s="4">
        <v>875</v>
      </c>
      <c r="B117" t="s" s="4">
        <v>3957</v>
      </c>
      <c r="C117" t="s" s="4">
        <v>3843</v>
      </c>
      <c r="D117" t="s" s="4">
        <v>1962</v>
      </c>
      <c r="E117" t="s" s="4">
        <v>1962</v>
      </c>
      <c r="F117" t="s" s="4">
        <v>92</v>
      </c>
      <c r="G117" t="s" s="4">
        <v>3844</v>
      </c>
    </row>
    <row r="118" ht="45.0" customHeight="true">
      <c r="A118" t="s" s="4">
        <v>879</v>
      </c>
      <c r="B118" t="s" s="4">
        <v>3958</v>
      </c>
      <c r="C118" t="s" s="4">
        <v>3843</v>
      </c>
      <c r="D118" t="s" s="4">
        <v>1962</v>
      </c>
      <c r="E118" t="s" s="4">
        <v>1962</v>
      </c>
      <c r="F118" t="s" s="4">
        <v>92</v>
      </c>
      <c r="G118" t="s" s="4">
        <v>3844</v>
      </c>
    </row>
    <row r="119" ht="45.0" customHeight="true">
      <c r="A119" t="s" s="4">
        <v>887</v>
      </c>
      <c r="B119" t="s" s="4">
        <v>3959</v>
      </c>
      <c r="C119" t="s" s="4">
        <v>3843</v>
      </c>
      <c r="D119" t="s" s="4">
        <v>1962</v>
      </c>
      <c r="E119" t="s" s="4">
        <v>1962</v>
      </c>
      <c r="F119" t="s" s="4">
        <v>92</v>
      </c>
      <c r="G119" t="s" s="4">
        <v>3844</v>
      </c>
    </row>
    <row r="120" ht="45.0" customHeight="true">
      <c r="A120" t="s" s="4">
        <v>895</v>
      </c>
      <c r="B120" t="s" s="4">
        <v>3960</v>
      </c>
      <c r="C120" t="s" s="4">
        <v>3843</v>
      </c>
      <c r="D120" t="s" s="4">
        <v>1962</v>
      </c>
      <c r="E120" t="s" s="4">
        <v>1962</v>
      </c>
      <c r="F120" t="s" s="4">
        <v>92</v>
      </c>
      <c r="G120" t="s" s="4">
        <v>3844</v>
      </c>
    </row>
    <row r="121" ht="45.0" customHeight="true">
      <c r="A121" t="s" s="4">
        <v>900</v>
      </c>
      <c r="B121" t="s" s="4">
        <v>3961</v>
      </c>
      <c r="C121" t="s" s="4">
        <v>3843</v>
      </c>
      <c r="D121" t="s" s="4">
        <v>1962</v>
      </c>
      <c r="E121" t="s" s="4">
        <v>1962</v>
      </c>
      <c r="F121" t="s" s="4">
        <v>92</v>
      </c>
      <c r="G121" t="s" s="4">
        <v>3844</v>
      </c>
    </row>
    <row r="122" ht="45.0" customHeight="true">
      <c r="A122" t="s" s="4">
        <v>904</v>
      </c>
      <c r="B122" t="s" s="4">
        <v>3962</v>
      </c>
      <c r="C122" t="s" s="4">
        <v>3843</v>
      </c>
      <c r="D122" t="s" s="4">
        <v>1962</v>
      </c>
      <c r="E122" t="s" s="4">
        <v>1962</v>
      </c>
      <c r="F122" t="s" s="4">
        <v>92</v>
      </c>
      <c r="G122" t="s" s="4">
        <v>3844</v>
      </c>
    </row>
    <row r="123" ht="45.0" customHeight="true">
      <c r="A123" t="s" s="4">
        <v>911</v>
      </c>
      <c r="B123" t="s" s="4">
        <v>3963</v>
      </c>
      <c r="C123" t="s" s="4">
        <v>3843</v>
      </c>
      <c r="D123" t="s" s="4">
        <v>1962</v>
      </c>
      <c r="E123" t="s" s="4">
        <v>1962</v>
      </c>
      <c r="F123" t="s" s="4">
        <v>92</v>
      </c>
      <c r="G123" t="s" s="4">
        <v>3844</v>
      </c>
    </row>
    <row r="124" ht="45.0" customHeight="true">
      <c r="A124" t="s" s="4">
        <v>916</v>
      </c>
      <c r="B124" t="s" s="4">
        <v>3964</v>
      </c>
      <c r="C124" t="s" s="4">
        <v>3843</v>
      </c>
      <c r="D124" t="s" s="4">
        <v>1962</v>
      </c>
      <c r="E124" t="s" s="4">
        <v>1962</v>
      </c>
      <c r="F124" t="s" s="4">
        <v>92</v>
      </c>
      <c r="G124" t="s" s="4">
        <v>3844</v>
      </c>
    </row>
    <row r="125" ht="45.0" customHeight="true">
      <c r="A125" t="s" s="4">
        <v>920</v>
      </c>
      <c r="B125" t="s" s="4">
        <v>3965</v>
      </c>
      <c r="C125" t="s" s="4">
        <v>3843</v>
      </c>
      <c r="D125" t="s" s="4">
        <v>1962</v>
      </c>
      <c r="E125" t="s" s="4">
        <v>1962</v>
      </c>
      <c r="F125" t="s" s="4">
        <v>92</v>
      </c>
      <c r="G125" t="s" s="4">
        <v>3844</v>
      </c>
    </row>
    <row r="126" ht="45.0" customHeight="true">
      <c r="A126" t="s" s="4">
        <v>924</v>
      </c>
      <c r="B126" t="s" s="4">
        <v>3966</v>
      </c>
      <c r="C126" t="s" s="4">
        <v>3843</v>
      </c>
      <c r="D126" t="s" s="4">
        <v>1962</v>
      </c>
      <c r="E126" t="s" s="4">
        <v>1962</v>
      </c>
      <c r="F126" t="s" s="4">
        <v>92</v>
      </c>
      <c r="G126" t="s" s="4">
        <v>3844</v>
      </c>
    </row>
    <row r="127" ht="45.0" customHeight="true">
      <c r="A127" t="s" s="4">
        <v>929</v>
      </c>
      <c r="B127" t="s" s="4">
        <v>3967</v>
      </c>
      <c r="C127" t="s" s="4">
        <v>3843</v>
      </c>
      <c r="D127" t="s" s="4">
        <v>1962</v>
      </c>
      <c r="E127" t="s" s="4">
        <v>1962</v>
      </c>
      <c r="F127" t="s" s="4">
        <v>92</v>
      </c>
      <c r="G127" t="s" s="4">
        <v>3844</v>
      </c>
    </row>
    <row r="128" ht="45.0" customHeight="true">
      <c r="A128" t="s" s="4">
        <v>932</v>
      </c>
      <c r="B128" t="s" s="4">
        <v>3968</v>
      </c>
      <c r="C128" t="s" s="4">
        <v>3843</v>
      </c>
      <c r="D128" t="s" s="4">
        <v>1962</v>
      </c>
      <c r="E128" t="s" s="4">
        <v>1962</v>
      </c>
      <c r="F128" t="s" s="4">
        <v>92</v>
      </c>
      <c r="G128" t="s" s="4">
        <v>3844</v>
      </c>
    </row>
    <row r="129" ht="45.0" customHeight="true">
      <c r="A129" t="s" s="4">
        <v>936</v>
      </c>
      <c r="B129" t="s" s="4">
        <v>3969</v>
      </c>
      <c r="C129" t="s" s="4">
        <v>3843</v>
      </c>
      <c r="D129" t="s" s="4">
        <v>1962</v>
      </c>
      <c r="E129" t="s" s="4">
        <v>1962</v>
      </c>
      <c r="F129" t="s" s="4">
        <v>92</v>
      </c>
      <c r="G129" t="s" s="4">
        <v>3844</v>
      </c>
    </row>
    <row r="130" ht="45.0" customHeight="true">
      <c r="A130" t="s" s="4">
        <v>942</v>
      </c>
      <c r="B130" t="s" s="4">
        <v>3970</v>
      </c>
      <c r="C130" t="s" s="4">
        <v>3843</v>
      </c>
      <c r="D130" t="s" s="4">
        <v>1962</v>
      </c>
      <c r="E130" t="s" s="4">
        <v>1962</v>
      </c>
      <c r="F130" t="s" s="4">
        <v>92</v>
      </c>
      <c r="G130" t="s" s="4">
        <v>3844</v>
      </c>
    </row>
    <row r="131" ht="45.0" customHeight="true">
      <c r="A131" t="s" s="4">
        <v>948</v>
      </c>
      <c r="B131" t="s" s="4">
        <v>3971</v>
      </c>
      <c r="C131" t="s" s="4">
        <v>3843</v>
      </c>
      <c r="D131" t="s" s="4">
        <v>1962</v>
      </c>
      <c r="E131" t="s" s="4">
        <v>1962</v>
      </c>
      <c r="F131" t="s" s="4">
        <v>92</v>
      </c>
      <c r="G131" t="s" s="4">
        <v>3844</v>
      </c>
    </row>
    <row r="132" ht="45.0" customHeight="true">
      <c r="A132" t="s" s="4">
        <v>952</v>
      </c>
      <c r="B132" t="s" s="4">
        <v>3972</v>
      </c>
      <c r="C132" t="s" s="4">
        <v>3843</v>
      </c>
      <c r="D132" t="s" s="4">
        <v>1962</v>
      </c>
      <c r="E132" t="s" s="4">
        <v>1962</v>
      </c>
      <c r="F132" t="s" s="4">
        <v>92</v>
      </c>
      <c r="G132" t="s" s="4">
        <v>3844</v>
      </c>
    </row>
    <row r="133" ht="45.0" customHeight="true">
      <c r="A133" t="s" s="4">
        <v>956</v>
      </c>
      <c r="B133" t="s" s="4">
        <v>3973</v>
      </c>
      <c r="C133" t="s" s="4">
        <v>3843</v>
      </c>
      <c r="D133" t="s" s="4">
        <v>1962</v>
      </c>
      <c r="E133" t="s" s="4">
        <v>1962</v>
      </c>
      <c r="F133" t="s" s="4">
        <v>92</v>
      </c>
      <c r="G133" t="s" s="4">
        <v>3844</v>
      </c>
    </row>
    <row r="134" ht="45.0" customHeight="true">
      <c r="A134" t="s" s="4">
        <v>962</v>
      </c>
      <c r="B134" t="s" s="4">
        <v>3974</v>
      </c>
      <c r="C134" t="s" s="4">
        <v>3843</v>
      </c>
      <c r="D134" t="s" s="4">
        <v>1962</v>
      </c>
      <c r="E134" t="s" s="4">
        <v>1962</v>
      </c>
      <c r="F134" t="s" s="4">
        <v>92</v>
      </c>
      <c r="G134" t="s" s="4">
        <v>3844</v>
      </c>
    </row>
    <row r="135" ht="45.0" customHeight="true">
      <c r="A135" t="s" s="4">
        <v>968</v>
      </c>
      <c r="B135" t="s" s="4">
        <v>3975</v>
      </c>
      <c r="C135" t="s" s="4">
        <v>3843</v>
      </c>
      <c r="D135" t="s" s="4">
        <v>1962</v>
      </c>
      <c r="E135" t="s" s="4">
        <v>1962</v>
      </c>
      <c r="F135" t="s" s="4">
        <v>92</v>
      </c>
      <c r="G135" t="s" s="4">
        <v>3844</v>
      </c>
    </row>
    <row r="136" ht="45.0" customHeight="true">
      <c r="A136" t="s" s="4">
        <v>974</v>
      </c>
      <c r="B136" t="s" s="4">
        <v>3976</v>
      </c>
      <c r="C136" t="s" s="4">
        <v>3843</v>
      </c>
      <c r="D136" t="s" s="4">
        <v>1962</v>
      </c>
      <c r="E136" t="s" s="4">
        <v>1962</v>
      </c>
      <c r="F136" t="s" s="4">
        <v>92</v>
      </c>
      <c r="G136" t="s" s="4">
        <v>3844</v>
      </c>
    </row>
    <row r="137" ht="45.0" customHeight="true">
      <c r="A137" t="s" s="4">
        <v>979</v>
      </c>
      <c r="B137" t="s" s="4">
        <v>3977</v>
      </c>
      <c r="C137" t="s" s="4">
        <v>3843</v>
      </c>
      <c r="D137" t="s" s="4">
        <v>1962</v>
      </c>
      <c r="E137" t="s" s="4">
        <v>1962</v>
      </c>
      <c r="F137" t="s" s="4">
        <v>92</v>
      </c>
      <c r="G137" t="s" s="4">
        <v>3844</v>
      </c>
    </row>
    <row r="138" ht="45.0" customHeight="true">
      <c r="A138" t="s" s="4">
        <v>984</v>
      </c>
      <c r="B138" t="s" s="4">
        <v>3978</v>
      </c>
      <c r="C138" t="s" s="4">
        <v>3843</v>
      </c>
      <c r="D138" t="s" s="4">
        <v>1962</v>
      </c>
      <c r="E138" t="s" s="4">
        <v>1962</v>
      </c>
      <c r="F138" t="s" s="4">
        <v>92</v>
      </c>
      <c r="G138" t="s" s="4">
        <v>3844</v>
      </c>
    </row>
    <row r="139" ht="45.0" customHeight="true">
      <c r="A139" t="s" s="4">
        <v>990</v>
      </c>
      <c r="B139" t="s" s="4">
        <v>3979</v>
      </c>
      <c r="C139" t="s" s="4">
        <v>3843</v>
      </c>
      <c r="D139" t="s" s="4">
        <v>1962</v>
      </c>
      <c r="E139" t="s" s="4">
        <v>1962</v>
      </c>
      <c r="F139" t="s" s="4">
        <v>92</v>
      </c>
      <c r="G139" t="s" s="4">
        <v>3844</v>
      </c>
    </row>
    <row r="140" ht="45.0" customHeight="true">
      <c r="A140" t="s" s="4">
        <v>996</v>
      </c>
      <c r="B140" t="s" s="4">
        <v>3980</v>
      </c>
      <c r="C140" t="s" s="4">
        <v>3843</v>
      </c>
      <c r="D140" t="s" s="4">
        <v>1962</v>
      </c>
      <c r="E140" t="s" s="4">
        <v>1962</v>
      </c>
      <c r="F140" t="s" s="4">
        <v>92</v>
      </c>
      <c r="G140" t="s" s="4">
        <v>3844</v>
      </c>
    </row>
    <row r="141" ht="45.0" customHeight="true">
      <c r="A141" t="s" s="4">
        <v>1002</v>
      </c>
      <c r="B141" t="s" s="4">
        <v>3981</v>
      </c>
      <c r="C141" t="s" s="4">
        <v>3843</v>
      </c>
      <c r="D141" t="s" s="4">
        <v>1962</v>
      </c>
      <c r="E141" t="s" s="4">
        <v>1962</v>
      </c>
      <c r="F141" t="s" s="4">
        <v>92</v>
      </c>
      <c r="G141" t="s" s="4">
        <v>3844</v>
      </c>
    </row>
    <row r="142" ht="45.0" customHeight="true">
      <c r="A142" t="s" s="4">
        <v>1006</v>
      </c>
      <c r="B142" t="s" s="4">
        <v>3982</v>
      </c>
      <c r="C142" t="s" s="4">
        <v>3843</v>
      </c>
      <c r="D142" t="s" s="4">
        <v>1962</v>
      </c>
      <c r="E142" t="s" s="4">
        <v>1962</v>
      </c>
      <c r="F142" t="s" s="4">
        <v>92</v>
      </c>
      <c r="G142" t="s" s="4">
        <v>3844</v>
      </c>
    </row>
    <row r="143" ht="45.0" customHeight="true">
      <c r="A143" t="s" s="4">
        <v>1012</v>
      </c>
      <c r="B143" t="s" s="4">
        <v>3983</v>
      </c>
      <c r="C143" t="s" s="4">
        <v>3843</v>
      </c>
      <c r="D143" t="s" s="4">
        <v>1962</v>
      </c>
      <c r="E143" t="s" s="4">
        <v>1962</v>
      </c>
      <c r="F143" t="s" s="4">
        <v>92</v>
      </c>
      <c r="G143" t="s" s="4">
        <v>3844</v>
      </c>
    </row>
    <row r="144" ht="45.0" customHeight="true">
      <c r="A144" t="s" s="4">
        <v>1015</v>
      </c>
      <c r="B144" t="s" s="4">
        <v>3984</v>
      </c>
      <c r="C144" t="s" s="4">
        <v>3843</v>
      </c>
      <c r="D144" t="s" s="4">
        <v>1962</v>
      </c>
      <c r="E144" t="s" s="4">
        <v>1962</v>
      </c>
      <c r="F144" t="s" s="4">
        <v>92</v>
      </c>
      <c r="G144" t="s" s="4">
        <v>3844</v>
      </c>
    </row>
    <row r="145" ht="45.0" customHeight="true">
      <c r="A145" t="s" s="4">
        <v>1022</v>
      </c>
      <c r="B145" t="s" s="4">
        <v>3985</v>
      </c>
      <c r="C145" t="s" s="4">
        <v>3843</v>
      </c>
      <c r="D145" t="s" s="4">
        <v>1962</v>
      </c>
      <c r="E145" t="s" s="4">
        <v>1962</v>
      </c>
      <c r="F145" t="s" s="4">
        <v>92</v>
      </c>
      <c r="G145" t="s" s="4">
        <v>3844</v>
      </c>
    </row>
    <row r="146" ht="45.0" customHeight="true">
      <c r="A146" t="s" s="4">
        <v>1028</v>
      </c>
      <c r="B146" t="s" s="4">
        <v>3986</v>
      </c>
      <c r="C146" t="s" s="4">
        <v>3843</v>
      </c>
      <c r="D146" t="s" s="4">
        <v>1962</v>
      </c>
      <c r="E146" t="s" s="4">
        <v>1962</v>
      </c>
      <c r="F146" t="s" s="4">
        <v>92</v>
      </c>
      <c r="G146" t="s" s="4">
        <v>3844</v>
      </c>
    </row>
    <row r="147" ht="45.0" customHeight="true">
      <c r="A147" t="s" s="4">
        <v>1032</v>
      </c>
      <c r="B147" t="s" s="4">
        <v>3987</v>
      </c>
      <c r="C147" t="s" s="4">
        <v>3843</v>
      </c>
      <c r="D147" t="s" s="4">
        <v>1962</v>
      </c>
      <c r="E147" t="s" s="4">
        <v>1962</v>
      </c>
      <c r="F147" t="s" s="4">
        <v>92</v>
      </c>
      <c r="G147" t="s" s="4">
        <v>3844</v>
      </c>
    </row>
    <row r="148" ht="45.0" customHeight="true">
      <c r="A148" t="s" s="4">
        <v>1037</v>
      </c>
      <c r="B148" t="s" s="4">
        <v>3988</v>
      </c>
      <c r="C148" t="s" s="4">
        <v>3843</v>
      </c>
      <c r="D148" t="s" s="4">
        <v>1962</v>
      </c>
      <c r="E148" t="s" s="4">
        <v>1962</v>
      </c>
      <c r="F148" t="s" s="4">
        <v>92</v>
      </c>
      <c r="G148" t="s" s="4">
        <v>3844</v>
      </c>
    </row>
    <row r="149" ht="45.0" customHeight="true">
      <c r="A149" t="s" s="4">
        <v>1043</v>
      </c>
      <c r="B149" t="s" s="4">
        <v>3989</v>
      </c>
      <c r="C149" t="s" s="4">
        <v>3843</v>
      </c>
      <c r="D149" t="s" s="4">
        <v>1962</v>
      </c>
      <c r="E149" t="s" s="4">
        <v>1962</v>
      </c>
      <c r="F149" t="s" s="4">
        <v>92</v>
      </c>
      <c r="G149" t="s" s="4">
        <v>3844</v>
      </c>
    </row>
    <row r="150" ht="45.0" customHeight="true">
      <c r="A150" t="s" s="4">
        <v>1048</v>
      </c>
      <c r="B150" t="s" s="4">
        <v>3990</v>
      </c>
      <c r="C150" t="s" s="4">
        <v>3843</v>
      </c>
      <c r="D150" t="s" s="4">
        <v>1962</v>
      </c>
      <c r="E150" t="s" s="4">
        <v>1962</v>
      </c>
      <c r="F150" t="s" s="4">
        <v>92</v>
      </c>
      <c r="G150" t="s" s="4">
        <v>3844</v>
      </c>
    </row>
    <row r="151" ht="45.0" customHeight="true">
      <c r="A151" t="s" s="4">
        <v>1055</v>
      </c>
      <c r="B151" t="s" s="4">
        <v>3991</v>
      </c>
      <c r="C151" t="s" s="4">
        <v>3843</v>
      </c>
      <c r="D151" t="s" s="4">
        <v>1962</v>
      </c>
      <c r="E151" t="s" s="4">
        <v>1962</v>
      </c>
      <c r="F151" t="s" s="4">
        <v>92</v>
      </c>
      <c r="G151" t="s" s="4">
        <v>3844</v>
      </c>
    </row>
    <row r="152" ht="45.0" customHeight="true">
      <c r="A152" t="s" s="4">
        <v>1059</v>
      </c>
      <c r="B152" t="s" s="4">
        <v>3992</v>
      </c>
      <c r="C152" t="s" s="4">
        <v>3843</v>
      </c>
      <c r="D152" t="s" s="4">
        <v>1962</v>
      </c>
      <c r="E152" t="s" s="4">
        <v>1962</v>
      </c>
      <c r="F152" t="s" s="4">
        <v>92</v>
      </c>
      <c r="G152" t="s" s="4">
        <v>3844</v>
      </c>
    </row>
    <row r="153" ht="45.0" customHeight="true">
      <c r="A153" t="s" s="4">
        <v>1064</v>
      </c>
      <c r="B153" t="s" s="4">
        <v>3993</v>
      </c>
      <c r="C153" t="s" s="4">
        <v>3843</v>
      </c>
      <c r="D153" t="s" s="4">
        <v>1962</v>
      </c>
      <c r="E153" t="s" s="4">
        <v>1962</v>
      </c>
      <c r="F153" t="s" s="4">
        <v>92</v>
      </c>
      <c r="G153" t="s" s="4">
        <v>3844</v>
      </c>
    </row>
    <row r="154" ht="45.0" customHeight="true">
      <c r="A154" t="s" s="4">
        <v>1069</v>
      </c>
      <c r="B154" t="s" s="4">
        <v>3994</v>
      </c>
      <c r="C154" t="s" s="4">
        <v>3843</v>
      </c>
      <c r="D154" t="s" s="4">
        <v>1962</v>
      </c>
      <c r="E154" t="s" s="4">
        <v>1962</v>
      </c>
      <c r="F154" t="s" s="4">
        <v>92</v>
      </c>
      <c r="G154" t="s" s="4">
        <v>3844</v>
      </c>
    </row>
    <row r="155" ht="45.0" customHeight="true">
      <c r="A155" t="s" s="4">
        <v>1074</v>
      </c>
      <c r="B155" t="s" s="4">
        <v>3995</v>
      </c>
      <c r="C155" t="s" s="4">
        <v>3843</v>
      </c>
      <c r="D155" t="s" s="4">
        <v>1962</v>
      </c>
      <c r="E155" t="s" s="4">
        <v>1962</v>
      </c>
      <c r="F155" t="s" s="4">
        <v>92</v>
      </c>
      <c r="G155" t="s" s="4">
        <v>3844</v>
      </c>
    </row>
    <row r="156" ht="45.0" customHeight="true">
      <c r="A156" t="s" s="4">
        <v>1079</v>
      </c>
      <c r="B156" t="s" s="4">
        <v>3996</v>
      </c>
      <c r="C156" t="s" s="4">
        <v>3843</v>
      </c>
      <c r="D156" t="s" s="4">
        <v>1962</v>
      </c>
      <c r="E156" t="s" s="4">
        <v>1962</v>
      </c>
      <c r="F156" t="s" s="4">
        <v>92</v>
      </c>
      <c r="G156" t="s" s="4">
        <v>3844</v>
      </c>
    </row>
    <row r="157" ht="45.0" customHeight="true">
      <c r="A157" t="s" s="4">
        <v>1084</v>
      </c>
      <c r="B157" t="s" s="4">
        <v>3997</v>
      </c>
      <c r="C157" t="s" s="4">
        <v>3843</v>
      </c>
      <c r="D157" t="s" s="4">
        <v>1962</v>
      </c>
      <c r="E157" t="s" s="4">
        <v>1962</v>
      </c>
      <c r="F157" t="s" s="4">
        <v>92</v>
      </c>
      <c r="G157" t="s" s="4">
        <v>3844</v>
      </c>
    </row>
    <row r="158" ht="45.0" customHeight="true">
      <c r="A158" t="s" s="4">
        <v>1088</v>
      </c>
      <c r="B158" t="s" s="4">
        <v>3998</v>
      </c>
      <c r="C158" t="s" s="4">
        <v>3843</v>
      </c>
      <c r="D158" t="s" s="4">
        <v>1962</v>
      </c>
      <c r="E158" t="s" s="4">
        <v>1962</v>
      </c>
      <c r="F158" t="s" s="4">
        <v>92</v>
      </c>
      <c r="G158" t="s" s="4">
        <v>3844</v>
      </c>
    </row>
    <row r="159" ht="45.0" customHeight="true">
      <c r="A159" t="s" s="4">
        <v>1094</v>
      </c>
      <c r="B159" t="s" s="4">
        <v>3999</v>
      </c>
      <c r="C159" t="s" s="4">
        <v>3843</v>
      </c>
      <c r="D159" t="s" s="4">
        <v>1962</v>
      </c>
      <c r="E159" t="s" s="4">
        <v>1962</v>
      </c>
      <c r="F159" t="s" s="4">
        <v>92</v>
      </c>
      <c r="G159" t="s" s="4">
        <v>3844</v>
      </c>
    </row>
    <row r="160" ht="45.0" customHeight="true">
      <c r="A160" t="s" s="4">
        <v>1101</v>
      </c>
      <c r="B160" t="s" s="4">
        <v>4000</v>
      </c>
      <c r="C160" t="s" s="4">
        <v>3843</v>
      </c>
      <c r="D160" t="s" s="4">
        <v>1962</v>
      </c>
      <c r="E160" t="s" s="4">
        <v>1962</v>
      </c>
      <c r="F160" t="s" s="4">
        <v>92</v>
      </c>
      <c r="G160" t="s" s="4">
        <v>3844</v>
      </c>
    </row>
    <row r="161" ht="45.0" customHeight="true">
      <c r="A161" t="s" s="4">
        <v>1106</v>
      </c>
      <c r="B161" t="s" s="4">
        <v>4001</v>
      </c>
      <c r="C161" t="s" s="4">
        <v>3843</v>
      </c>
      <c r="D161" t="s" s="4">
        <v>1962</v>
      </c>
      <c r="E161" t="s" s="4">
        <v>1962</v>
      </c>
      <c r="F161" t="s" s="4">
        <v>92</v>
      </c>
      <c r="G161" t="s" s="4">
        <v>3844</v>
      </c>
    </row>
    <row r="162" ht="45.0" customHeight="true">
      <c r="A162" t="s" s="4">
        <v>1112</v>
      </c>
      <c r="B162" t="s" s="4">
        <v>4002</v>
      </c>
      <c r="C162" t="s" s="4">
        <v>3843</v>
      </c>
      <c r="D162" t="s" s="4">
        <v>1962</v>
      </c>
      <c r="E162" t="s" s="4">
        <v>1962</v>
      </c>
      <c r="F162" t="s" s="4">
        <v>92</v>
      </c>
      <c r="G162" t="s" s="4">
        <v>3844</v>
      </c>
    </row>
    <row r="163" ht="45.0" customHeight="true">
      <c r="A163" t="s" s="4">
        <v>1119</v>
      </c>
      <c r="B163" t="s" s="4">
        <v>4003</v>
      </c>
      <c r="C163" t="s" s="4">
        <v>3843</v>
      </c>
      <c r="D163" t="s" s="4">
        <v>1962</v>
      </c>
      <c r="E163" t="s" s="4">
        <v>1962</v>
      </c>
      <c r="F163" t="s" s="4">
        <v>92</v>
      </c>
      <c r="G163" t="s" s="4">
        <v>3844</v>
      </c>
    </row>
    <row r="164" ht="45.0" customHeight="true">
      <c r="A164" t="s" s="4">
        <v>1125</v>
      </c>
      <c r="B164" t="s" s="4">
        <v>4004</v>
      </c>
      <c r="C164" t="s" s="4">
        <v>3843</v>
      </c>
      <c r="D164" t="s" s="4">
        <v>1962</v>
      </c>
      <c r="E164" t="s" s="4">
        <v>1962</v>
      </c>
      <c r="F164" t="s" s="4">
        <v>92</v>
      </c>
      <c r="G164" t="s" s="4">
        <v>3844</v>
      </c>
    </row>
    <row r="165" ht="45.0" customHeight="true">
      <c r="A165" t="s" s="4">
        <v>1130</v>
      </c>
      <c r="B165" t="s" s="4">
        <v>4005</v>
      </c>
      <c r="C165" t="s" s="4">
        <v>3843</v>
      </c>
      <c r="D165" t="s" s="4">
        <v>1962</v>
      </c>
      <c r="E165" t="s" s="4">
        <v>1962</v>
      </c>
      <c r="F165" t="s" s="4">
        <v>92</v>
      </c>
      <c r="G165" t="s" s="4">
        <v>3844</v>
      </c>
    </row>
    <row r="166" ht="45.0" customHeight="true">
      <c r="A166" t="s" s="4">
        <v>1135</v>
      </c>
      <c r="B166" t="s" s="4">
        <v>4006</v>
      </c>
      <c r="C166" t="s" s="4">
        <v>3843</v>
      </c>
      <c r="D166" t="s" s="4">
        <v>1962</v>
      </c>
      <c r="E166" t="s" s="4">
        <v>1962</v>
      </c>
      <c r="F166" t="s" s="4">
        <v>92</v>
      </c>
      <c r="G166" t="s" s="4">
        <v>3844</v>
      </c>
    </row>
    <row r="167" ht="45.0" customHeight="true">
      <c r="A167" t="s" s="4">
        <v>1141</v>
      </c>
      <c r="B167" t="s" s="4">
        <v>4007</v>
      </c>
      <c r="C167" t="s" s="4">
        <v>3843</v>
      </c>
      <c r="D167" t="s" s="4">
        <v>1962</v>
      </c>
      <c r="E167" t="s" s="4">
        <v>1962</v>
      </c>
      <c r="F167" t="s" s="4">
        <v>92</v>
      </c>
      <c r="G167" t="s" s="4">
        <v>3844</v>
      </c>
    </row>
    <row r="168" ht="45.0" customHeight="true">
      <c r="A168" t="s" s="4">
        <v>1147</v>
      </c>
      <c r="B168" t="s" s="4">
        <v>4008</v>
      </c>
      <c r="C168" t="s" s="4">
        <v>3843</v>
      </c>
      <c r="D168" t="s" s="4">
        <v>1962</v>
      </c>
      <c r="E168" t="s" s="4">
        <v>1962</v>
      </c>
      <c r="F168" t="s" s="4">
        <v>92</v>
      </c>
      <c r="G168" t="s" s="4">
        <v>3844</v>
      </c>
    </row>
    <row r="169" ht="45.0" customHeight="true">
      <c r="A169" t="s" s="4">
        <v>1154</v>
      </c>
      <c r="B169" t="s" s="4">
        <v>4009</v>
      </c>
      <c r="C169" t="s" s="4">
        <v>3843</v>
      </c>
      <c r="D169" t="s" s="4">
        <v>1962</v>
      </c>
      <c r="E169" t="s" s="4">
        <v>1962</v>
      </c>
      <c r="F169" t="s" s="4">
        <v>92</v>
      </c>
      <c r="G169" t="s" s="4">
        <v>3844</v>
      </c>
    </row>
    <row r="170" ht="45.0" customHeight="true">
      <c r="A170" t="s" s="4">
        <v>1159</v>
      </c>
      <c r="B170" t="s" s="4">
        <v>4010</v>
      </c>
      <c r="C170" t="s" s="4">
        <v>3843</v>
      </c>
      <c r="D170" t="s" s="4">
        <v>1962</v>
      </c>
      <c r="E170" t="s" s="4">
        <v>1962</v>
      </c>
      <c r="F170" t="s" s="4">
        <v>92</v>
      </c>
      <c r="G170" t="s" s="4">
        <v>3844</v>
      </c>
    </row>
    <row r="171" ht="45.0" customHeight="true">
      <c r="A171" t="s" s="4">
        <v>1163</v>
      </c>
      <c r="B171" t="s" s="4">
        <v>4011</v>
      </c>
      <c r="C171" t="s" s="4">
        <v>3843</v>
      </c>
      <c r="D171" t="s" s="4">
        <v>1962</v>
      </c>
      <c r="E171" t="s" s="4">
        <v>1962</v>
      </c>
      <c r="F171" t="s" s="4">
        <v>92</v>
      </c>
      <c r="G171" t="s" s="4">
        <v>3844</v>
      </c>
    </row>
    <row r="172" ht="45.0" customHeight="true">
      <c r="A172" t="s" s="4">
        <v>1169</v>
      </c>
      <c r="B172" t="s" s="4">
        <v>4012</v>
      </c>
      <c r="C172" t="s" s="4">
        <v>3843</v>
      </c>
      <c r="D172" t="s" s="4">
        <v>1962</v>
      </c>
      <c r="E172" t="s" s="4">
        <v>1962</v>
      </c>
      <c r="F172" t="s" s="4">
        <v>92</v>
      </c>
      <c r="G172" t="s" s="4">
        <v>3844</v>
      </c>
    </row>
    <row r="173" ht="45.0" customHeight="true">
      <c r="A173" t="s" s="4">
        <v>1173</v>
      </c>
      <c r="B173" t="s" s="4">
        <v>4013</v>
      </c>
      <c r="C173" t="s" s="4">
        <v>3843</v>
      </c>
      <c r="D173" t="s" s="4">
        <v>1962</v>
      </c>
      <c r="E173" t="s" s="4">
        <v>1962</v>
      </c>
      <c r="F173" t="s" s="4">
        <v>92</v>
      </c>
      <c r="G173" t="s" s="4">
        <v>3844</v>
      </c>
    </row>
    <row r="174" ht="45.0" customHeight="true">
      <c r="A174" t="s" s="4">
        <v>1180</v>
      </c>
      <c r="B174" t="s" s="4">
        <v>4014</v>
      </c>
      <c r="C174" t="s" s="4">
        <v>3843</v>
      </c>
      <c r="D174" t="s" s="4">
        <v>1962</v>
      </c>
      <c r="E174" t="s" s="4">
        <v>1962</v>
      </c>
      <c r="F174" t="s" s="4">
        <v>92</v>
      </c>
      <c r="G174" t="s" s="4">
        <v>3844</v>
      </c>
    </row>
    <row r="175" ht="45.0" customHeight="true">
      <c r="A175" t="s" s="4">
        <v>1186</v>
      </c>
      <c r="B175" t="s" s="4">
        <v>4015</v>
      </c>
      <c r="C175" t="s" s="4">
        <v>3843</v>
      </c>
      <c r="D175" t="s" s="4">
        <v>1962</v>
      </c>
      <c r="E175" t="s" s="4">
        <v>1962</v>
      </c>
      <c r="F175" t="s" s="4">
        <v>92</v>
      </c>
      <c r="G175" t="s" s="4">
        <v>3844</v>
      </c>
    </row>
    <row r="176" ht="45.0" customHeight="true">
      <c r="A176" t="s" s="4">
        <v>1192</v>
      </c>
      <c r="B176" t="s" s="4">
        <v>4016</v>
      </c>
      <c r="C176" t="s" s="4">
        <v>3843</v>
      </c>
      <c r="D176" t="s" s="4">
        <v>1962</v>
      </c>
      <c r="E176" t="s" s="4">
        <v>1962</v>
      </c>
      <c r="F176" t="s" s="4">
        <v>92</v>
      </c>
      <c r="G176" t="s" s="4">
        <v>3844</v>
      </c>
    </row>
    <row r="177" ht="45.0" customHeight="true">
      <c r="A177" t="s" s="4">
        <v>1199</v>
      </c>
      <c r="B177" t="s" s="4">
        <v>4017</v>
      </c>
      <c r="C177" t="s" s="4">
        <v>3843</v>
      </c>
      <c r="D177" t="s" s="4">
        <v>1962</v>
      </c>
      <c r="E177" t="s" s="4">
        <v>1962</v>
      </c>
      <c r="F177" t="s" s="4">
        <v>92</v>
      </c>
      <c r="G177" t="s" s="4">
        <v>3844</v>
      </c>
    </row>
    <row r="178" ht="45.0" customHeight="true">
      <c r="A178" t="s" s="4">
        <v>1204</v>
      </c>
      <c r="B178" t="s" s="4">
        <v>4018</v>
      </c>
      <c r="C178" t="s" s="4">
        <v>3843</v>
      </c>
      <c r="D178" t="s" s="4">
        <v>1962</v>
      </c>
      <c r="E178" t="s" s="4">
        <v>1962</v>
      </c>
      <c r="F178" t="s" s="4">
        <v>92</v>
      </c>
      <c r="G178" t="s" s="4">
        <v>3844</v>
      </c>
    </row>
    <row r="179" ht="45.0" customHeight="true">
      <c r="A179" t="s" s="4">
        <v>1209</v>
      </c>
      <c r="B179" t="s" s="4">
        <v>4019</v>
      </c>
      <c r="C179" t="s" s="4">
        <v>3843</v>
      </c>
      <c r="D179" t="s" s="4">
        <v>1962</v>
      </c>
      <c r="E179" t="s" s="4">
        <v>1962</v>
      </c>
      <c r="F179" t="s" s="4">
        <v>92</v>
      </c>
      <c r="G179" t="s" s="4">
        <v>3844</v>
      </c>
    </row>
    <row r="180" ht="45.0" customHeight="true">
      <c r="A180" t="s" s="4">
        <v>1214</v>
      </c>
      <c r="B180" t="s" s="4">
        <v>4020</v>
      </c>
      <c r="C180" t="s" s="4">
        <v>3843</v>
      </c>
      <c r="D180" t="s" s="4">
        <v>1962</v>
      </c>
      <c r="E180" t="s" s="4">
        <v>1962</v>
      </c>
      <c r="F180" t="s" s="4">
        <v>92</v>
      </c>
      <c r="G180" t="s" s="4">
        <v>3844</v>
      </c>
    </row>
    <row r="181" ht="45.0" customHeight="true">
      <c r="A181" t="s" s="4">
        <v>1219</v>
      </c>
      <c r="B181" t="s" s="4">
        <v>4021</v>
      </c>
      <c r="C181" t="s" s="4">
        <v>3843</v>
      </c>
      <c r="D181" t="s" s="4">
        <v>1962</v>
      </c>
      <c r="E181" t="s" s="4">
        <v>1962</v>
      </c>
      <c r="F181" t="s" s="4">
        <v>92</v>
      </c>
      <c r="G181" t="s" s="4">
        <v>3844</v>
      </c>
    </row>
    <row r="182" ht="45.0" customHeight="true">
      <c r="A182" t="s" s="4">
        <v>1223</v>
      </c>
      <c r="B182" t="s" s="4">
        <v>4022</v>
      </c>
      <c r="C182" t="s" s="4">
        <v>3843</v>
      </c>
      <c r="D182" t="s" s="4">
        <v>1962</v>
      </c>
      <c r="E182" t="s" s="4">
        <v>1962</v>
      </c>
      <c r="F182" t="s" s="4">
        <v>92</v>
      </c>
      <c r="G182" t="s" s="4">
        <v>3844</v>
      </c>
    </row>
    <row r="183" ht="45.0" customHeight="true">
      <c r="A183" t="s" s="4">
        <v>1227</v>
      </c>
      <c r="B183" t="s" s="4">
        <v>4023</v>
      </c>
      <c r="C183" t="s" s="4">
        <v>3843</v>
      </c>
      <c r="D183" t="s" s="4">
        <v>1962</v>
      </c>
      <c r="E183" t="s" s="4">
        <v>1962</v>
      </c>
      <c r="F183" t="s" s="4">
        <v>92</v>
      </c>
      <c r="G183" t="s" s="4">
        <v>3844</v>
      </c>
    </row>
    <row r="184" ht="45.0" customHeight="true">
      <c r="A184" t="s" s="4">
        <v>1233</v>
      </c>
      <c r="B184" t="s" s="4">
        <v>4024</v>
      </c>
      <c r="C184" t="s" s="4">
        <v>3843</v>
      </c>
      <c r="D184" t="s" s="4">
        <v>1962</v>
      </c>
      <c r="E184" t="s" s="4">
        <v>1962</v>
      </c>
      <c r="F184" t="s" s="4">
        <v>92</v>
      </c>
      <c r="G184" t="s" s="4">
        <v>3844</v>
      </c>
    </row>
    <row r="185" ht="45.0" customHeight="true">
      <c r="A185" t="s" s="4">
        <v>1239</v>
      </c>
      <c r="B185" t="s" s="4">
        <v>4025</v>
      </c>
      <c r="C185" t="s" s="4">
        <v>3843</v>
      </c>
      <c r="D185" t="s" s="4">
        <v>1962</v>
      </c>
      <c r="E185" t="s" s="4">
        <v>1962</v>
      </c>
      <c r="F185" t="s" s="4">
        <v>92</v>
      </c>
      <c r="G185" t="s" s="4">
        <v>3844</v>
      </c>
    </row>
    <row r="186" ht="45.0" customHeight="true">
      <c r="A186" t="s" s="4">
        <v>1243</v>
      </c>
      <c r="B186" t="s" s="4">
        <v>4026</v>
      </c>
      <c r="C186" t="s" s="4">
        <v>3843</v>
      </c>
      <c r="D186" t="s" s="4">
        <v>1962</v>
      </c>
      <c r="E186" t="s" s="4">
        <v>1962</v>
      </c>
      <c r="F186" t="s" s="4">
        <v>92</v>
      </c>
      <c r="G186" t="s" s="4">
        <v>3844</v>
      </c>
    </row>
    <row r="187" ht="45.0" customHeight="true">
      <c r="A187" t="s" s="4">
        <v>1247</v>
      </c>
      <c r="B187" t="s" s="4">
        <v>4027</v>
      </c>
      <c r="C187" t="s" s="4">
        <v>3843</v>
      </c>
      <c r="D187" t="s" s="4">
        <v>1962</v>
      </c>
      <c r="E187" t="s" s="4">
        <v>1962</v>
      </c>
      <c r="F187" t="s" s="4">
        <v>92</v>
      </c>
      <c r="G187" t="s" s="4">
        <v>3844</v>
      </c>
    </row>
    <row r="188" ht="45.0" customHeight="true">
      <c r="A188" t="s" s="4">
        <v>1253</v>
      </c>
      <c r="B188" t="s" s="4">
        <v>4028</v>
      </c>
      <c r="C188" t="s" s="4">
        <v>3843</v>
      </c>
      <c r="D188" t="s" s="4">
        <v>1962</v>
      </c>
      <c r="E188" t="s" s="4">
        <v>1962</v>
      </c>
      <c r="F188" t="s" s="4">
        <v>92</v>
      </c>
      <c r="G188" t="s" s="4">
        <v>3844</v>
      </c>
    </row>
    <row r="189" ht="45.0" customHeight="true">
      <c r="A189" t="s" s="4">
        <v>1258</v>
      </c>
      <c r="B189" t="s" s="4">
        <v>4029</v>
      </c>
      <c r="C189" t="s" s="4">
        <v>3843</v>
      </c>
      <c r="D189" t="s" s="4">
        <v>1962</v>
      </c>
      <c r="E189" t="s" s="4">
        <v>1962</v>
      </c>
      <c r="F189" t="s" s="4">
        <v>92</v>
      </c>
      <c r="G189" t="s" s="4">
        <v>3844</v>
      </c>
    </row>
    <row r="190" ht="45.0" customHeight="true">
      <c r="A190" t="s" s="4">
        <v>1261</v>
      </c>
      <c r="B190" t="s" s="4">
        <v>4030</v>
      </c>
      <c r="C190" t="s" s="4">
        <v>3843</v>
      </c>
      <c r="D190" t="s" s="4">
        <v>1962</v>
      </c>
      <c r="E190" t="s" s="4">
        <v>1962</v>
      </c>
      <c r="F190" t="s" s="4">
        <v>92</v>
      </c>
      <c r="G190" t="s" s="4">
        <v>3844</v>
      </c>
    </row>
    <row r="191" ht="45.0" customHeight="true">
      <c r="A191" t="s" s="4">
        <v>1267</v>
      </c>
      <c r="B191" t="s" s="4">
        <v>4031</v>
      </c>
      <c r="C191" t="s" s="4">
        <v>3843</v>
      </c>
      <c r="D191" t="s" s="4">
        <v>1962</v>
      </c>
      <c r="E191" t="s" s="4">
        <v>1962</v>
      </c>
      <c r="F191" t="s" s="4">
        <v>92</v>
      </c>
      <c r="G191" t="s" s="4">
        <v>3844</v>
      </c>
    </row>
    <row r="192" ht="45.0" customHeight="true">
      <c r="A192" t="s" s="4">
        <v>1275</v>
      </c>
      <c r="B192" t="s" s="4">
        <v>4032</v>
      </c>
      <c r="C192" t="s" s="4">
        <v>3843</v>
      </c>
      <c r="D192" t="s" s="4">
        <v>1962</v>
      </c>
      <c r="E192" t="s" s="4">
        <v>1962</v>
      </c>
      <c r="F192" t="s" s="4">
        <v>92</v>
      </c>
      <c r="G192" t="s" s="4">
        <v>3844</v>
      </c>
    </row>
    <row r="193" ht="45.0" customHeight="true">
      <c r="A193" t="s" s="4">
        <v>1279</v>
      </c>
      <c r="B193" t="s" s="4">
        <v>4033</v>
      </c>
      <c r="C193" t="s" s="4">
        <v>3843</v>
      </c>
      <c r="D193" t="s" s="4">
        <v>1962</v>
      </c>
      <c r="E193" t="s" s="4">
        <v>1962</v>
      </c>
      <c r="F193" t="s" s="4">
        <v>92</v>
      </c>
      <c r="G193" t="s" s="4">
        <v>3844</v>
      </c>
    </row>
    <row r="194" ht="45.0" customHeight="true">
      <c r="A194" t="s" s="4">
        <v>1283</v>
      </c>
      <c r="B194" t="s" s="4">
        <v>4034</v>
      </c>
      <c r="C194" t="s" s="4">
        <v>3843</v>
      </c>
      <c r="D194" t="s" s="4">
        <v>1962</v>
      </c>
      <c r="E194" t="s" s="4">
        <v>1962</v>
      </c>
      <c r="F194" t="s" s="4">
        <v>92</v>
      </c>
      <c r="G194" t="s" s="4">
        <v>3844</v>
      </c>
    </row>
    <row r="195" ht="45.0" customHeight="true">
      <c r="A195" t="s" s="4">
        <v>1288</v>
      </c>
      <c r="B195" t="s" s="4">
        <v>4035</v>
      </c>
      <c r="C195" t="s" s="4">
        <v>3843</v>
      </c>
      <c r="D195" t="s" s="4">
        <v>1962</v>
      </c>
      <c r="E195" t="s" s="4">
        <v>1962</v>
      </c>
      <c r="F195" t="s" s="4">
        <v>92</v>
      </c>
      <c r="G195" t="s" s="4">
        <v>3844</v>
      </c>
    </row>
    <row r="196" ht="45.0" customHeight="true">
      <c r="A196" t="s" s="4">
        <v>1293</v>
      </c>
      <c r="B196" t="s" s="4">
        <v>4036</v>
      </c>
      <c r="C196" t="s" s="4">
        <v>3843</v>
      </c>
      <c r="D196" t="s" s="4">
        <v>1962</v>
      </c>
      <c r="E196" t="s" s="4">
        <v>1962</v>
      </c>
      <c r="F196" t="s" s="4">
        <v>92</v>
      </c>
      <c r="G196" t="s" s="4">
        <v>3844</v>
      </c>
    </row>
    <row r="197" ht="45.0" customHeight="true">
      <c r="A197" t="s" s="4">
        <v>1300</v>
      </c>
      <c r="B197" t="s" s="4">
        <v>4037</v>
      </c>
      <c r="C197" t="s" s="4">
        <v>3843</v>
      </c>
      <c r="D197" t="s" s="4">
        <v>1962</v>
      </c>
      <c r="E197" t="s" s="4">
        <v>1962</v>
      </c>
      <c r="F197" t="s" s="4">
        <v>92</v>
      </c>
      <c r="G197" t="s" s="4">
        <v>3844</v>
      </c>
    </row>
    <row r="198" ht="45.0" customHeight="true">
      <c r="A198" t="s" s="4">
        <v>1304</v>
      </c>
      <c r="B198" t="s" s="4">
        <v>4038</v>
      </c>
      <c r="C198" t="s" s="4">
        <v>3843</v>
      </c>
      <c r="D198" t="s" s="4">
        <v>1962</v>
      </c>
      <c r="E198" t="s" s="4">
        <v>1962</v>
      </c>
      <c r="F198" t="s" s="4">
        <v>92</v>
      </c>
      <c r="G198" t="s" s="4">
        <v>3844</v>
      </c>
    </row>
    <row r="199" ht="45.0" customHeight="true">
      <c r="A199" t="s" s="4">
        <v>1309</v>
      </c>
      <c r="B199" t="s" s="4">
        <v>4039</v>
      </c>
      <c r="C199" t="s" s="4">
        <v>3843</v>
      </c>
      <c r="D199" t="s" s="4">
        <v>1962</v>
      </c>
      <c r="E199" t="s" s="4">
        <v>1962</v>
      </c>
      <c r="F199" t="s" s="4">
        <v>92</v>
      </c>
      <c r="G199" t="s" s="4">
        <v>3844</v>
      </c>
    </row>
    <row r="200" ht="45.0" customHeight="true">
      <c r="A200" t="s" s="4">
        <v>1315</v>
      </c>
      <c r="B200" t="s" s="4">
        <v>4040</v>
      </c>
      <c r="C200" t="s" s="4">
        <v>3843</v>
      </c>
      <c r="D200" t="s" s="4">
        <v>1962</v>
      </c>
      <c r="E200" t="s" s="4">
        <v>1962</v>
      </c>
      <c r="F200" t="s" s="4">
        <v>92</v>
      </c>
      <c r="G200" t="s" s="4">
        <v>3844</v>
      </c>
    </row>
    <row r="201" ht="45.0" customHeight="true">
      <c r="A201" t="s" s="4">
        <v>1321</v>
      </c>
      <c r="B201" t="s" s="4">
        <v>4041</v>
      </c>
      <c r="C201" t="s" s="4">
        <v>3843</v>
      </c>
      <c r="D201" t="s" s="4">
        <v>1962</v>
      </c>
      <c r="E201" t="s" s="4">
        <v>1962</v>
      </c>
      <c r="F201" t="s" s="4">
        <v>92</v>
      </c>
      <c r="G201" t="s" s="4">
        <v>3844</v>
      </c>
    </row>
    <row r="202" ht="45.0" customHeight="true">
      <c r="A202" t="s" s="4">
        <v>1326</v>
      </c>
      <c r="B202" t="s" s="4">
        <v>4042</v>
      </c>
      <c r="C202" t="s" s="4">
        <v>3843</v>
      </c>
      <c r="D202" t="s" s="4">
        <v>1962</v>
      </c>
      <c r="E202" t="s" s="4">
        <v>1962</v>
      </c>
      <c r="F202" t="s" s="4">
        <v>92</v>
      </c>
      <c r="G202" t="s" s="4">
        <v>3844</v>
      </c>
    </row>
    <row r="203" ht="45.0" customHeight="true">
      <c r="A203" t="s" s="4">
        <v>1332</v>
      </c>
      <c r="B203" t="s" s="4">
        <v>4043</v>
      </c>
      <c r="C203" t="s" s="4">
        <v>3843</v>
      </c>
      <c r="D203" t="s" s="4">
        <v>1962</v>
      </c>
      <c r="E203" t="s" s="4">
        <v>1962</v>
      </c>
      <c r="F203" t="s" s="4">
        <v>92</v>
      </c>
      <c r="G203" t="s" s="4">
        <v>3844</v>
      </c>
    </row>
    <row r="204" ht="45.0" customHeight="true">
      <c r="A204" t="s" s="4">
        <v>1339</v>
      </c>
      <c r="B204" t="s" s="4">
        <v>4044</v>
      </c>
      <c r="C204" t="s" s="4">
        <v>3843</v>
      </c>
      <c r="D204" t="s" s="4">
        <v>1962</v>
      </c>
      <c r="E204" t="s" s="4">
        <v>1962</v>
      </c>
      <c r="F204" t="s" s="4">
        <v>92</v>
      </c>
      <c r="G204" t="s" s="4">
        <v>3844</v>
      </c>
    </row>
    <row r="205" ht="45.0" customHeight="true">
      <c r="A205" t="s" s="4">
        <v>1343</v>
      </c>
      <c r="B205" t="s" s="4">
        <v>4045</v>
      </c>
      <c r="C205" t="s" s="4">
        <v>3843</v>
      </c>
      <c r="D205" t="s" s="4">
        <v>1962</v>
      </c>
      <c r="E205" t="s" s="4">
        <v>1962</v>
      </c>
      <c r="F205" t="s" s="4">
        <v>92</v>
      </c>
      <c r="G205" t="s" s="4">
        <v>3844</v>
      </c>
    </row>
    <row r="206" ht="45.0" customHeight="true">
      <c r="A206" t="s" s="4">
        <v>1348</v>
      </c>
      <c r="B206" t="s" s="4">
        <v>4046</v>
      </c>
      <c r="C206" t="s" s="4">
        <v>3843</v>
      </c>
      <c r="D206" t="s" s="4">
        <v>1962</v>
      </c>
      <c r="E206" t="s" s="4">
        <v>1962</v>
      </c>
      <c r="F206" t="s" s="4">
        <v>92</v>
      </c>
      <c r="G206" t="s" s="4">
        <v>3844</v>
      </c>
    </row>
    <row r="207" ht="45.0" customHeight="true">
      <c r="A207" t="s" s="4">
        <v>1352</v>
      </c>
      <c r="B207" t="s" s="4">
        <v>4047</v>
      </c>
      <c r="C207" t="s" s="4">
        <v>3843</v>
      </c>
      <c r="D207" t="s" s="4">
        <v>1962</v>
      </c>
      <c r="E207" t="s" s="4">
        <v>1962</v>
      </c>
      <c r="F207" t="s" s="4">
        <v>92</v>
      </c>
      <c r="G207" t="s" s="4">
        <v>3844</v>
      </c>
    </row>
    <row r="208" ht="45.0" customHeight="true">
      <c r="A208" t="s" s="4">
        <v>1355</v>
      </c>
      <c r="B208" t="s" s="4">
        <v>4048</v>
      </c>
      <c r="C208" t="s" s="4">
        <v>3843</v>
      </c>
      <c r="D208" t="s" s="4">
        <v>1962</v>
      </c>
      <c r="E208" t="s" s="4">
        <v>1962</v>
      </c>
      <c r="F208" t="s" s="4">
        <v>92</v>
      </c>
      <c r="G208" t="s" s="4">
        <v>3844</v>
      </c>
    </row>
    <row r="209" ht="45.0" customHeight="true">
      <c r="A209" t="s" s="4">
        <v>1359</v>
      </c>
      <c r="B209" t="s" s="4">
        <v>4049</v>
      </c>
      <c r="C209" t="s" s="4">
        <v>3843</v>
      </c>
      <c r="D209" t="s" s="4">
        <v>1962</v>
      </c>
      <c r="E209" t="s" s="4">
        <v>1962</v>
      </c>
      <c r="F209" t="s" s="4">
        <v>92</v>
      </c>
      <c r="G209" t="s" s="4">
        <v>3844</v>
      </c>
    </row>
    <row r="210" ht="45.0" customHeight="true">
      <c r="A210" t="s" s="4">
        <v>1364</v>
      </c>
      <c r="B210" t="s" s="4">
        <v>4050</v>
      </c>
      <c r="C210" t="s" s="4">
        <v>3843</v>
      </c>
      <c r="D210" t="s" s="4">
        <v>1962</v>
      </c>
      <c r="E210" t="s" s="4">
        <v>1962</v>
      </c>
      <c r="F210" t="s" s="4">
        <v>92</v>
      </c>
      <c r="G210" t="s" s="4">
        <v>3844</v>
      </c>
    </row>
    <row r="211" ht="45.0" customHeight="true">
      <c r="A211" t="s" s="4">
        <v>1370</v>
      </c>
      <c r="B211" t="s" s="4">
        <v>4051</v>
      </c>
      <c r="C211" t="s" s="4">
        <v>3843</v>
      </c>
      <c r="D211" t="s" s="4">
        <v>1962</v>
      </c>
      <c r="E211" t="s" s="4">
        <v>1962</v>
      </c>
      <c r="F211" t="s" s="4">
        <v>92</v>
      </c>
      <c r="G211" t="s" s="4">
        <v>3844</v>
      </c>
    </row>
    <row r="212" ht="45.0" customHeight="true">
      <c r="A212" t="s" s="4">
        <v>1376</v>
      </c>
      <c r="B212" t="s" s="4">
        <v>4052</v>
      </c>
      <c r="C212" t="s" s="4">
        <v>3843</v>
      </c>
      <c r="D212" t="s" s="4">
        <v>1962</v>
      </c>
      <c r="E212" t="s" s="4">
        <v>1962</v>
      </c>
      <c r="F212" t="s" s="4">
        <v>92</v>
      </c>
      <c r="G212" t="s" s="4">
        <v>3844</v>
      </c>
    </row>
    <row r="213" ht="45.0" customHeight="true">
      <c r="A213" t="s" s="4">
        <v>1384</v>
      </c>
      <c r="B213" t="s" s="4">
        <v>4053</v>
      </c>
      <c r="C213" t="s" s="4">
        <v>3843</v>
      </c>
      <c r="D213" t="s" s="4">
        <v>1962</v>
      </c>
      <c r="E213" t="s" s="4">
        <v>1962</v>
      </c>
      <c r="F213" t="s" s="4">
        <v>92</v>
      </c>
      <c r="G213" t="s" s="4">
        <v>3844</v>
      </c>
    </row>
    <row r="214" ht="45.0" customHeight="true">
      <c r="A214" t="s" s="4">
        <v>1391</v>
      </c>
      <c r="B214" t="s" s="4">
        <v>4054</v>
      </c>
      <c r="C214" t="s" s="4">
        <v>3843</v>
      </c>
      <c r="D214" t="s" s="4">
        <v>1962</v>
      </c>
      <c r="E214" t="s" s="4">
        <v>1962</v>
      </c>
      <c r="F214" t="s" s="4">
        <v>92</v>
      </c>
      <c r="G214" t="s" s="4">
        <v>3844</v>
      </c>
    </row>
    <row r="215" ht="45.0" customHeight="true">
      <c r="A215" t="s" s="4">
        <v>1395</v>
      </c>
      <c r="B215" t="s" s="4">
        <v>4055</v>
      </c>
      <c r="C215" t="s" s="4">
        <v>3843</v>
      </c>
      <c r="D215" t="s" s="4">
        <v>1962</v>
      </c>
      <c r="E215" t="s" s="4">
        <v>1962</v>
      </c>
      <c r="F215" t="s" s="4">
        <v>92</v>
      </c>
      <c r="G215" t="s" s="4">
        <v>3844</v>
      </c>
    </row>
    <row r="216" ht="45.0" customHeight="true">
      <c r="A216" t="s" s="4">
        <v>1400</v>
      </c>
      <c r="B216" t="s" s="4">
        <v>4056</v>
      </c>
      <c r="C216" t="s" s="4">
        <v>3843</v>
      </c>
      <c r="D216" t="s" s="4">
        <v>1962</v>
      </c>
      <c r="E216" t="s" s="4">
        <v>1962</v>
      </c>
      <c r="F216" t="s" s="4">
        <v>92</v>
      </c>
      <c r="G216" t="s" s="4">
        <v>3844</v>
      </c>
    </row>
    <row r="217" ht="45.0" customHeight="true">
      <c r="A217" t="s" s="4">
        <v>1406</v>
      </c>
      <c r="B217" t="s" s="4">
        <v>4057</v>
      </c>
      <c r="C217" t="s" s="4">
        <v>3843</v>
      </c>
      <c r="D217" t="s" s="4">
        <v>1962</v>
      </c>
      <c r="E217" t="s" s="4">
        <v>1962</v>
      </c>
      <c r="F217" t="s" s="4">
        <v>92</v>
      </c>
      <c r="G217" t="s" s="4">
        <v>3844</v>
      </c>
    </row>
    <row r="218" ht="45.0" customHeight="true">
      <c r="A218" t="s" s="4">
        <v>1410</v>
      </c>
      <c r="B218" t="s" s="4">
        <v>4058</v>
      </c>
      <c r="C218" t="s" s="4">
        <v>3843</v>
      </c>
      <c r="D218" t="s" s="4">
        <v>1962</v>
      </c>
      <c r="E218" t="s" s="4">
        <v>1962</v>
      </c>
      <c r="F218" t="s" s="4">
        <v>92</v>
      </c>
      <c r="G218" t="s" s="4">
        <v>3844</v>
      </c>
    </row>
    <row r="219" ht="45.0" customHeight="true">
      <c r="A219" t="s" s="4">
        <v>1416</v>
      </c>
      <c r="B219" t="s" s="4">
        <v>4059</v>
      </c>
      <c r="C219" t="s" s="4">
        <v>3843</v>
      </c>
      <c r="D219" t="s" s="4">
        <v>1962</v>
      </c>
      <c r="E219" t="s" s="4">
        <v>1962</v>
      </c>
      <c r="F219" t="s" s="4">
        <v>92</v>
      </c>
      <c r="G219" t="s" s="4">
        <v>3844</v>
      </c>
    </row>
    <row r="220" ht="45.0" customHeight="true">
      <c r="A220" t="s" s="4">
        <v>1420</v>
      </c>
      <c r="B220" t="s" s="4">
        <v>4060</v>
      </c>
      <c r="C220" t="s" s="4">
        <v>3843</v>
      </c>
      <c r="D220" t="s" s="4">
        <v>1962</v>
      </c>
      <c r="E220" t="s" s="4">
        <v>1962</v>
      </c>
      <c r="F220" t="s" s="4">
        <v>92</v>
      </c>
      <c r="G220" t="s" s="4">
        <v>3844</v>
      </c>
    </row>
    <row r="221" ht="45.0" customHeight="true">
      <c r="A221" t="s" s="4">
        <v>1423</v>
      </c>
      <c r="B221" t="s" s="4">
        <v>4061</v>
      </c>
      <c r="C221" t="s" s="4">
        <v>3843</v>
      </c>
      <c r="D221" t="s" s="4">
        <v>1962</v>
      </c>
      <c r="E221" t="s" s="4">
        <v>1962</v>
      </c>
      <c r="F221" t="s" s="4">
        <v>92</v>
      </c>
      <c r="G221" t="s" s="4">
        <v>3844</v>
      </c>
    </row>
    <row r="222" ht="45.0" customHeight="true">
      <c r="A222" t="s" s="4">
        <v>1428</v>
      </c>
      <c r="B222" t="s" s="4">
        <v>4062</v>
      </c>
      <c r="C222" t="s" s="4">
        <v>3843</v>
      </c>
      <c r="D222" t="s" s="4">
        <v>1962</v>
      </c>
      <c r="E222" t="s" s="4">
        <v>1962</v>
      </c>
      <c r="F222" t="s" s="4">
        <v>92</v>
      </c>
      <c r="G222" t="s" s="4">
        <v>3844</v>
      </c>
    </row>
    <row r="223" ht="45.0" customHeight="true">
      <c r="A223" t="s" s="4">
        <v>1432</v>
      </c>
      <c r="B223" t="s" s="4">
        <v>4063</v>
      </c>
      <c r="C223" t="s" s="4">
        <v>3843</v>
      </c>
      <c r="D223" t="s" s="4">
        <v>1962</v>
      </c>
      <c r="E223" t="s" s="4">
        <v>1962</v>
      </c>
      <c r="F223" t="s" s="4">
        <v>92</v>
      </c>
      <c r="G223" t="s" s="4">
        <v>3844</v>
      </c>
    </row>
    <row r="224" ht="45.0" customHeight="true">
      <c r="A224" t="s" s="4">
        <v>1436</v>
      </c>
      <c r="B224" t="s" s="4">
        <v>4064</v>
      </c>
      <c r="C224" t="s" s="4">
        <v>3843</v>
      </c>
      <c r="D224" t="s" s="4">
        <v>1962</v>
      </c>
      <c r="E224" t="s" s="4">
        <v>1962</v>
      </c>
      <c r="F224" t="s" s="4">
        <v>92</v>
      </c>
      <c r="G224" t="s" s="4">
        <v>3844</v>
      </c>
    </row>
    <row r="225" ht="45.0" customHeight="true">
      <c r="A225" t="s" s="4">
        <v>1440</v>
      </c>
      <c r="B225" t="s" s="4">
        <v>4065</v>
      </c>
      <c r="C225" t="s" s="4">
        <v>3843</v>
      </c>
      <c r="D225" t="s" s="4">
        <v>1962</v>
      </c>
      <c r="E225" t="s" s="4">
        <v>1962</v>
      </c>
      <c r="F225" t="s" s="4">
        <v>92</v>
      </c>
      <c r="G225" t="s" s="4">
        <v>3844</v>
      </c>
    </row>
    <row r="226" ht="45.0" customHeight="true">
      <c r="A226" t="s" s="4">
        <v>1444</v>
      </c>
      <c r="B226" t="s" s="4">
        <v>4066</v>
      </c>
      <c r="C226" t="s" s="4">
        <v>3843</v>
      </c>
      <c r="D226" t="s" s="4">
        <v>1962</v>
      </c>
      <c r="E226" t="s" s="4">
        <v>1962</v>
      </c>
      <c r="F226" t="s" s="4">
        <v>92</v>
      </c>
      <c r="G226" t="s" s="4">
        <v>3844</v>
      </c>
    </row>
    <row r="227" ht="45.0" customHeight="true">
      <c r="A227" t="s" s="4">
        <v>1446</v>
      </c>
      <c r="B227" t="s" s="4">
        <v>4067</v>
      </c>
      <c r="C227" t="s" s="4">
        <v>3843</v>
      </c>
      <c r="D227" t="s" s="4">
        <v>1962</v>
      </c>
      <c r="E227" t="s" s="4">
        <v>1962</v>
      </c>
      <c r="F227" t="s" s="4">
        <v>92</v>
      </c>
      <c r="G227" t="s" s="4">
        <v>3844</v>
      </c>
    </row>
    <row r="228" ht="45.0" customHeight="true">
      <c r="A228" t="s" s="4">
        <v>1448</v>
      </c>
      <c r="B228" t="s" s="4">
        <v>4068</v>
      </c>
      <c r="C228" t="s" s="4">
        <v>3843</v>
      </c>
      <c r="D228" t="s" s="4">
        <v>1962</v>
      </c>
      <c r="E228" t="s" s="4">
        <v>1962</v>
      </c>
      <c r="F228" t="s" s="4">
        <v>92</v>
      </c>
      <c r="G228" t="s" s="4">
        <v>3844</v>
      </c>
    </row>
    <row r="229" ht="45.0" customHeight="true">
      <c r="A229" t="s" s="4">
        <v>1450</v>
      </c>
      <c r="B229" t="s" s="4">
        <v>4069</v>
      </c>
      <c r="C229" t="s" s="4">
        <v>3843</v>
      </c>
      <c r="D229" t="s" s="4">
        <v>1962</v>
      </c>
      <c r="E229" t="s" s="4">
        <v>1962</v>
      </c>
      <c r="F229" t="s" s="4">
        <v>92</v>
      </c>
      <c r="G229" t="s" s="4">
        <v>3844</v>
      </c>
    </row>
    <row r="230" ht="45.0" customHeight="true">
      <c r="A230" t="s" s="4">
        <v>1452</v>
      </c>
      <c r="B230" t="s" s="4">
        <v>4070</v>
      </c>
      <c r="C230" t="s" s="4">
        <v>3843</v>
      </c>
      <c r="D230" t="s" s="4">
        <v>1962</v>
      </c>
      <c r="E230" t="s" s="4">
        <v>1962</v>
      </c>
      <c r="F230" t="s" s="4">
        <v>92</v>
      </c>
      <c r="G230" t="s" s="4">
        <v>3844</v>
      </c>
    </row>
    <row r="231" ht="45.0" customHeight="true">
      <c r="A231" t="s" s="4">
        <v>1454</v>
      </c>
      <c r="B231" t="s" s="4">
        <v>4071</v>
      </c>
      <c r="C231" t="s" s="4">
        <v>3843</v>
      </c>
      <c r="D231" t="s" s="4">
        <v>1962</v>
      </c>
      <c r="E231" t="s" s="4">
        <v>1962</v>
      </c>
      <c r="F231" t="s" s="4">
        <v>92</v>
      </c>
      <c r="G231" t="s" s="4">
        <v>3844</v>
      </c>
    </row>
    <row r="232" ht="45.0" customHeight="true">
      <c r="A232" t="s" s="4">
        <v>1456</v>
      </c>
      <c r="B232" t="s" s="4">
        <v>4072</v>
      </c>
      <c r="C232" t="s" s="4">
        <v>3843</v>
      </c>
      <c r="D232" t="s" s="4">
        <v>1962</v>
      </c>
      <c r="E232" t="s" s="4">
        <v>1962</v>
      </c>
      <c r="F232" t="s" s="4">
        <v>92</v>
      </c>
      <c r="G232" t="s" s="4">
        <v>3844</v>
      </c>
    </row>
    <row r="233" ht="45.0" customHeight="true">
      <c r="A233" t="s" s="4">
        <v>1458</v>
      </c>
      <c r="B233" t="s" s="4">
        <v>4073</v>
      </c>
      <c r="C233" t="s" s="4">
        <v>3843</v>
      </c>
      <c r="D233" t="s" s="4">
        <v>1962</v>
      </c>
      <c r="E233" t="s" s="4">
        <v>1962</v>
      </c>
      <c r="F233" t="s" s="4">
        <v>92</v>
      </c>
      <c r="G233" t="s" s="4">
        <v>3844</v>
      </c>
    </row>
    <row r="234" ht="45.0" customHeight="true">
      <c r="A234" t="s" s="4">
        <v>1460</v>
      </c>
      <c r="B234" t="s" s="4">
        <v>4074</v>
      </c>
      <c r="C234" t="s" s="4">
        <v>3843</v>
      </c>
      <c r="D234" t="s" s="4">
        <v>1962</v>
      </c>
      <c r="E234" t="s" s="4">
        <v>1962</v>
      </c>
      <c r="F234" t="s" s="4">
        <v>92</v>
      </c>
      <c r="G234" t="s" s="4">
        <v>3844</v>
      </c>
    </row>
    <row r="235" ht="45.0" customHeight="true">
      <c r="A235" t="s" s="4">
        <v>1462</v>
      </c>
      <c r="B235" t="s" s="4">
        <v>4075</v>
      </c>
      <c r="C235" t="s" s="4">
        <v>3843</v>
      </c>
      <c r="D235" t="s" s="4">
        <v>1962</v>
      </c>
      <c r="E235" t="s" s="4">
        <v>1962</v>
      </c>
      <c r="F235" t="s" s="4">
        <v>92</v>
      </c>
      <c r="G235" t="s" s="4">
        <v>3844</v>
      </c>
    </row>
    <row r="236" ht="45.0" customHeight="true">
      <c r="A236" t="s" s="4">
        <v>1464</v>
      </c>
      <c r="B236" t="s" s="4">
        <v>4076</v>
      </c>
      <c r="C236" t="s" s="4">
        <v>3843</v>
      </c>
      <c r="D236" t="s" s="4">
        <v>1962</v>
      </c>
      <c r="E236" t="s" s="4">
        <v>1962</v>
      </c>
      <c r="F236" t="s" s="4">
        <v>92</v>
      </c>
      <c r="G236" t="s" s="4">
        <v>3844</v>
      </c>
    </row>
    <row r="237" ht="45.0" customHeight="true">
      <c r="A237" t="s" s="4">
        <v>1466</v>
      </c>
      <c r="B237" t="s" s="4">
        <v>4077</v>
      </c>
      <c r="C237" t="s" s="4">
        <v>3843</v>
      </c>
      <c r="D237" t="s" s="4">
        <v>1962</v>
      </c>
      <c r="E237" t="s" s="4">
        <v>1962</v>
      </c>
      <c r="F237" t="s" s="4">
        <v>92</v>
      </c>
      <c r="G237" t="s" s="4">
        <v>3844</v>
      </c>
    </row>
    <row r="238" ht="45.0" customHeight="true">
      <c r="A238" t="s" s="4">
        <v>1468</v>
      </c>
      <c r="B238" t="s" s="4">
        <v>4078</v>
      </c>
      <c r="C238" t="s" s="4">
        <v>3843</v>
      </c>
      <c r="D238" t="s" s="4">
        <v>1962</v>
      </c>
      <c r="E238" t="s" s="4">
        <v>1962</v>
      </c>
      <c r="F238" t="s" s="4">
        <v>92</v>
      </c>
      <c r="G238" t="s" s="4">
        <v>3844</v>
      </c>
    </row>
    <row r="239" ht="45.0" customHeight="true">
      <c r="A239" t="s" s="4">
        <v>1470</v>
      </c>
      <c r="B239" t="s" s="4">
        <v>4079</v>
      </c>
      <c r="C239" t="s" s="4">
        <v>3843</v>
      </c>
      <c r="D239" t="s" s="4">
        <v>1962</v>
      </c>
      <c r="E239" t="s" s="4">
        <v>1962</v>
      </c>
      <c r="F239" t="s" s="4">
        <v>92</v>
      </c>
      <c r="G239" t="s" s="4">
        <v>3844</v>
      </c>
    </row>
    <row r="240" ht="45.0" customHeight="true">
      <c r="A240" t="s" s="4">
        <v>1472</v>
      </c>
      <c r="B240" t="s" s="4">
        <v>4080</v>
      </c>
      <c r="C240" t="s" s="4">
        <v>3843</v>
      </c>
      <c r="D240" t="s" s="4">
        <v>1962</v>
      </c>
      <c r="E240" t="s" s="4">
        <v>1962</v>
      </c>
      <c r="F240" t="s" s="4">
        <v>92</v>
      </c>
      <c r="G240" t="s" s="4">
        <v>3844</v>
      </c>
    </row>
    <row r="241" ht="45.0" customHeight="true">
      <c r="A241" t="s" s="4">
        <v>1474</v>
      </c>
      <c r="B241" t="s" s="4">
        <v>4081</v>
      </c>
      <c r="C241" t="s" s="4">
        <v>3843</v>
      </c>
      <c r="D241" t="s" s="4">
        <v>1962</v>
      </c>
      <c r="E241" t="s" s="4">
        <v>1962</v>
      </c>
      <c r="F241" t="s" s="4">
        <v>92</v>
      </c>
      <c r="G241" t="s" s="4">
        <v>3844</v>
      </c>
    </row>
    <row r="242" ht="45.0" customHeight="true">
      <c r="A242" t="s" s="4">
        <v>1476</v>
      </c>
      <c r="B242" t="s" s="4">
        <v>4082</v>
      </c>
      <c r="C242" t="s" s="4">
        <v>3843</v>
      </c>
      <c r="D242" t="s" s="4">
        <v>1962</v>
      </c>
      <c r="E242" t="s" s="4">
        <v>1962</v>
      </c>
      <c r="F242" t="s" s="4">
        <v>92</v>
      </c>
      <c r="G242" t="s" s="4">
        <v>3844</v>
      </c>
    </row>
    <row r="243" ht="45.0" customHeight="true">
      <c r="A243" t="s" s="4">
        <v>1478</v>
      </c>
      <c r="B243" t="s" s="4">
        <v>4083</v>
      </c>
      <c r="C243" t="s" s="4">
        <v>3843</v>
      </c>
      <c r="D243" t="s" s="4">
        <v>1962</v>
      </c>
      <c r="E243" t="s" s="4">
        <v>1962</v>
      </c>
      <c r="F243" t="s" s="4">
        <v>92</v>
      </c>
      <c r="G243" t="s" s="4">
        <v>3844</v>
      </c>
    </row>
    <row r="244" ht="45.0" customHeight="true">
      <c r="A244" t="s" s="4">
        <v>1480</v>
      </c>
      <c r="B244" t="s" s="4">
        <v>4084</v>
      </c>
      <c r="C244" t="s" s="4">
        <v>3843</v>
      </c>
      <c r="D244" t="s" s="4">
        <v>1962</v>
      </c>
      <c r="E244" t="s" s="4">
        <v>1962</v>
      </c>
      <c r="F244" t="s" s="4">
        <v>92</v>
      </c>
      <c r="G244" t="s" s="4">
        <v>3844</v>
      </c>
    </row>
    <row r="245" ht="45.0" customHeight="true">
      <c r="A245" t="s" s="4">
        <v>1482</v>
      </c>
      <c r="B245" t="s" s="4">
        <v>4085</v>
      </c>
      <c r="C245" t="s" s="4">
        <v>3843</v>
      </c>
      <c r="D245" t="s" s="4">
        <v>1962</v>
      </c>
      <c r="E245" t="s" s="4">
        <v>1962</v>
      </c>
      <c r="F245" t="s" s="4">
        <v>92</v>
      </c>
      <c r="G245" t="s" s="4">
        <v>3844</v>
      </c>
    </row>
    <row r="246" ht="45.0" customHeight="true">
      <c r="A246" t="s" s="4">
        <v>1484</v>
      </c>
      <c r="B246" t="s" s="4">
        <v>4086</v>
      </c>
      <c r="C246" t="s" s="4">
        <v>3843</v>
      </c>
      <c r="D246" t="s" s="4">
        <v>1962</v>
      </c>
      <c r="E246" t="s" s="4">
        <v>1962</v>
      </c>
      <c r="F246" t="s" s="4">
        <v>92</v>
      </c>
      <c r="G246" t="s" s="4">
        <v>3844</v>
      </c>
    </row>
    <row r="247" ht="45.0" customHeight="true">
      <c r="A247" t="s" s="4">
        <v>1487</v>
      </c>
      <c r="B247" t="s" s="4">
        <v>4087</v>
      </c>
      <c r="C247" t="s" s="4">
        <v>3843</v>
      </c>
      <c r="D247" t="s" s="4">
        <v>1962</v>
      </c>
      <c r="E247" t="s" s="4">
        <v>1962</v>
      </c>
      <c r="F247" t="s" s="4">
        <v>92</v>
      </c>
      <c r="G247" t="s" s="4">
        <v>3844</v>
      </c>
    </row>
    <row r="248" ht="45.0" customHeight="true">
      <c r="A248" t="s" s="4">
        <v>1492</v>
      </c>
      <c r="B248" t="s" s="4">
        <v>4088</v>
      </c>
      <c r="C248" t="s" s="4">
        <v>3843</v>
      </c>
      <c r="D248" t="s" s="4">
        <v>1962</v>
      </c>
      <c r="E248" t="s" s="4">
        <v>1962</v>
      </c>
      <c r="F248" t="s" s="4">
        <v>92</v>
      </c>
      <c r="G248" t="s" s="4">
        <v>3844</v>
      </c>
    </row>
    <row r="249" ht="45.0" customHeight="true">
      <c r="A249" t="s" s="4">
        <v>1497</v>
      </c>
      <c r="B249" t="s" s="4">
        <v>4089</v>
      </c>
      <c r="C249" t="s" s="4">
        <v>3843</v>
      </c>
      <c r="D249" t="s" s="4">
        <v>1962</v>
      </c>
      <c r="E249" t="s" s="4">
        <v>1962</v>
      </c>
      <c r="F249" t="s" s="4">
        <v>92</v>
      </c>
      <c r="G249" t="s" s="4">
        <v>3844</v>
      </c>
    </row>
    <row r="250" ht="45.0" customHeight="true">
      <c r="A250" t="s" s="4">
        <v>1500</v>
      </c>
      <c r="B250" t="s" s="4">
        <v>4090</v>
      </c>
      <c r="C250" t="s" s="4">
        <v>3843</v>
      </c>
      <c r="D250" t="s" s="4">
        <v>1962</v>
      </c>
      <c r="E250" t="s" s="4">
        <v>1962</v>
      </c>
      <c r="F250" t="s" s="4">
        <v>92</v>
      </c>
      <c r="G250" t="s" s="4">
        <v>3844</v>
      </c>
    </row>
    <row r="251" ht="45.0" customHeight="true">
      <c r="A251" t="s" s="4">
        <v>1502</v>
      </c>
      <c r="B251" t="s" s="4">
        <v>4091</v>
      </c>
      <c r="C251" t="s" s="4">
        <v>3843</v>
      </c>
      <c r="D251" t="s" s="4">
        <v>1962</v>
      </c>
      <c r="E251" t="s" s="4">
        <v>1962</v>
      </c>
      <c r="F251" t="s" s="4">
        <v>92</v>
      </c>
      <c r="G251" t="s" s="4">
        <v>3844</v>
      </c>
    </row>
    <row r="252" ht="45.0" customHeight="true">
      <c r="A252" t="s" s="4">
        <v>1504</v>
      </c>
      <c r="B252" t="s" s="4">
        <v>4092</v>
      </c>
      <c r="C252" t="s" s="4">
        <v>3843</v>
      </c>
      <c r="D252" t="s" s="4">
        <v>1962</v>
      </c>
      <c r="E252" t="s" s="4">
        <v>1962</v>
      </c>
      <c r="F252" t="s" s="4">
        <v>92</v>
      </c>
      <c r="G252" t="s" s="4">
        <v>3844</v>
      </c>
    </row>
    <row r="253" ht="45.0" customHeight="true">
      <c r="A253" t="s" s="4">
        <v>1506</v>
      </c>
      <c r="B253" t="s" s="4">
        <v>4093</v>
      </c>
      <c r="C253" t="s" s="4">
        <v>3843</v>
      </c>
      <c r="D253" t="s" s="4">
        <v>1962</v>
      </c>
      <c r="E253" t="s" s="4">
        <v>1962</v>
      </c>
      <c r="F253" t="s" s="4">
        <v>92</v>
      </c>
      <c r="G253" t="s" s="4">
        <v>3844</v>
      </c>
    </row>
    <row r="254" ht="45.0" customHeight="true">
      <c r="A254" t="s" s="4">
        <v>1508</v>
      </c>
      <c r="B254" t="s" s="4">
        <v>4094</v>
      </c>
      <c r="C254" t="s" s="4">
        <v>3843</v>
      </c>
      <c r="D254" t="s" s="4">
        <v>1962</v>
      </c>
      <c r="E254" t="s" s="4">
        <v>1962</v>
      </c>
      <c r="F254" t="s" s="4">
        <v>92</v>
      </c>
      <c r="G254" t="s" s="4">
        <v>3844</v>
      </c>
    </row>
    <row r="255" ht="45.0" customHeight="true">
      <c r="A255" t="s" s="4">
        <v>1510</v>
      </c>
      <c r="B255" t="s" s="4">
        <v>4095</v>
      </c>
      <c r="C255" t="s" s="4">
        <v>3843</v>
      </c>
      <c r="D255" t="s" s="4">
        <v>1962</v>
      </c>
      <c r="E255" t="s" s="4">
        <v>1962</v>
      </c>
      <c r="F255" t="s" s="4">
        <v>92</v>
      </c>
      <c r="G255" t="s" s="4">
        <v>3844</v>
      </c>
    </row>
    <row r="256" ht="45.0" customHeight="true">
      <c r="A256" t="s" s="4">
        <v>1512</v>
      </c>
      <c r="B256" t="s" s="4">
        <v>4096</v>
      </c>
      <c r="C256" t="s" s="4">
        <v>3843</v>
      </c>
      <c r="D256" t="s" s="4">
        <v>1962</v>
      </c>
      <c r="E256" t="s" s="4">
        <v>1962</v>
      </c>
      <c r="F256" t="s" s="4">
        <v>92</v>
      </c>
      <c r="G256" t="s" s="4">
        <v>3844</v>
      </c>
    </row>
    <row r="257" ht="45.0" customHeight="true">
      <c r="A257" t="s" s="4">
        <v>1517</v>
      </c>
      <c r="B257" t="s" s="4">
        <v>4097</v>
      </c>
      <c r="C257" t="s" s="4">
        <v>3843</v>
      </c>
      <c r="D257" t="s" s="4">
        <v>1962</v>
      </c>
      <c r="E257" t="s" s="4">
        <v>1962</v>
      </c>
      <c r="F257" t="s" s="4">
        <v>92</v>
      </c>
      <c r="G257" t="s" s="4">
        <v>3844</v>
      </c>
    </row>
    <row r="258" ht="45.0" customHeight="true">
      <c r="A258" t="s" s="4">
        <v>1521</v>
      </c>
      <c r="B258" t="s" s="4">
        <v>4098</v>
      </c>
      <c r="C258" t="s" s="4">
        <v>3843</v>
      </c>
      <c r="D258" t="s" s="4">
        <v>1962</v>
      </c>
      <c r="E258" t="s" s="4">
        <v>1962</v>
      </c>
      <c r="F258" t="s" s="4">
        <v>92</v>
      </c>
      <c r="G258" t="s" s="4">
        <v>3844</v>
      </c>
    </row>
    <row r="259" ht="45.0" customHeight="true">
      <c r="A259" t="s" s="4">
        <v>1525</v>
      </c>
      <c r="B259" t="s" s="4">
        <v>4099</v>
      </c>
      <c r="C259" t="s" s="4">
        <v>3843</v>
      </c>
      <c r="D259" t="s" s="4">
        <v>1962</v>
      </c>
      <c r="E259" t="s" s="4">
        <v>1962</v>
      </c>
      <c r="F259" t="s" s="4">
        <v>92</v>
      </c>
      <c r="G259" t="s" s="4">
        <v>3844</v>
      </c>
    </row>
    <row r="260" ht="45.0" customHeight="true">
      <c r="A260" t="s" s="4">
        <v>1529</v>
      </c>
      <c r="B260" t="s" s="4">
        <v>4100</v>
      </c>
      <c r="C260" t="s" s="4">
        <v>3843</v>
      </c>
      <c r="D260" t="s" s="4">
        <v>1962</v>
      </c>
      <c r="E260" t="s" s="4">
        <v>1962</v>
      </c>
      <c r="F260" t="s" s="4">
        <v>92</v>
      </c>
      <c r="G260" t="s" s="4">
        <v>3844</v>
      </c>
    </row>
    <row r="261" ht="45.0" customHeight="true">
      <c r="A261" t="s" s="4">
        <v>1532</v>
      </c>
      <c r="B261" t="s" s="4">
        <v>4101</v>
      </c>
      <c r="C261" t="s" s="4">
        <v>3843</v>
      </c>
      <c r="D261" t="s" s="4">
        <v>1962</v>
      </c>
      <c r="E261" t="s" s="4">
        <v>1962</v>
      </c>
      <c r="F261" t="s" s="4">
        <v>92</v>
      </c>
      <c r="G261" t="s" s="4">
        <v>3844</v>
      </c>
    </row>
    <row r="262" ht="45.0" customHeight="true">
      <c r="A262" t="s" s="4">
        <v>1534</v>
      </c>
      <c r="B262" t="s" s="4">
        <v>4102</v>
      </c>
      <c r="C262" t="s" s="4">
        <v>3843</v>
      </c>
      <c r="D262" t="s" s="4">
        <v>1962</v>
      </c>
      <c r="E262" t="s" s="4">
        <v>1962</v>
      </c>
      <c r="F262" t="s" s="4">
        <v>92</v>
      </c>
      <c r="G262" t="s" s="4">
        <v>3844</v>
      </c>
    </row>
    <row r="263" ht="45.0" customHeight="true">
      <c r="A263" t="s" s="4">
        <v>1536</v>
      </c>
      <c r="B263" t="s" s="4">
        <v>4103</v>
      </c>
      <c r="C263" t="s" s="4">
        <v>3843</v>
      </c>
      <c r="D263" t="s" s="4">
        <v>1962</v>
      </c>
      <c r="E263" t="s" s="4">
        <v>1962</v>
      </c>
      <c r="F263" t="s" s="4">
        <v>92</v>
      </c>
      <c r="G263" t="s" s="4">
        <v>3844</v>
      </c>
    </row>
    <row r="264" ht="45.0" customHeight="true">
      <c r="A264" t="s" s="4">
        <v>1538</v>
      </c>
      <c r="B264" t="s" s="4">
        <v>4104</v>
      </c>
      <c r="C264" t="s" s="4">
        <v>3843</v>
      </c>
      <c r="D264" t="s" s="4">
        <v>1962</v>
      </c>
      <c r="E264" t="s" s="4">
        <v>1962</v>
      </c>
      <c r="F264" t="s" s="4">
        <v>92</v>
      </c>
      <c r="G264" t="s" s="4">
        <v>3844</v>
      </c>
    </row>
    <row r="265" ht="45.0" customHeight="true">
      <c r="A265" t="s" s="4">
        <v>1540</v>
      </c>
      <c r="B265" t="s" s="4">
        <v>4105</v>
      </c>
      <c r="C265" t="s" s="4">
        <v>3843</v>
      </c>
      <c r="D265" t="s" s="4">
        <v>1962</v>
      </c>
      <c r="E265" t="s" s="4">
        <v>1962</v>
      </c>
      <c r="F265" t="s" s="4">
        <v>92</v>
      </c>
      <c r="G265" t="s" s="4">
        <v>3844</v>
      </c>
    </row>
    <row r="266" ht="45.0" customHeight="true">
      <c r="A266" t="s" s="4">
        <v>1542</v>
      </c>
      <c r="B266" t="s" s="4">
        <v>4106</v>
      </c>
      <c r="C266" t="s" s="4">
        <v>3843</v>
      </c>
      <c r="D266" t="s" s="4">
        <v>1962</v>
      </c>
      <c r="E266" t="s" s="4">
        <v>1962</v>
      </c>
      <c r="F266" t="s" s="4">
        <v>92</v>
      </c>
      <c r="G266" t="s" s="4">
        <v>3844</v>
      </c>
    </row>
    <row r="267" ht="45.0" customHeight="true">
      <c r="A267" t="s" s="4">
        <v>1544</v>
      </c>
      <c r="B267" t="s" s="4">
        <v>4107</v>
      </c>
      <c r="C267" t="s" s="4">
        <v>3843</v>
      </c>
      <c r="D267" t="s" s="4">
        <v>1962</v>
      </c>
      <c r="E267" t="s" s="4">
        <v>1962</v>
      </c>
      <c r="F267" t="s" s="4">
        <v>92</v>
      </c>
      <c r="G267" t="s" s="4">
        <v>3844</v>
      </c>
    </row>
    <row r="268" ht="45.0" customHeight="true">
      <c r="A268" t="s" s="4">
        <v>1546</v>
      </c>
      <c r="B268" t="s" s="4">
        <v>4108</v>
      </c>
      <c r="C268" t="s" s="4">
        <v>3843</v>
      </c>
      <c r="D268" t="s" s="4">
        <v>1962</v>
      </c>
      <c r="E268" t="s" s="4">
        <v>1962</v>
      </c>
      <c r="F268" t="s" s="4">
        <v>92</v>
      </c>
      <c r="G268" t="s" s="4">
        <v>3844</v>
      </c>
    </row>
    <row r="269" ht="45.0" customHeight="true">
      <c r="A269" t="s" s="4">
        <v>1548</v>
      </c>
      <c r="B269" t="s" s="4">
        <v>4109</v>
      </c>
      <c r="C269" t="s" s="4">
        <v>3843</v>
      </c>
      <c r="D269" t="s" s="4">
        <v>1962</v>
      </c>
      <c r="E269" t="s" s="4">
        <v>1962</v>
      </c>
      <c r="F269" t="s" s="4">
        <v>92</v>
      </c>
      <c r="G269" t="s" s="4">
        <v>3844</v>
      </c>
    </row>
    <row r="270" ht="45.0" customHeight="true">
      <c r="A270" t="s" s="4">
        <v>1553</v>
      </c>
      <c r="B270" t="s" s="4">
        <v>4110</v>
      </c>
      <c r="C270" t="s" s="4">
        <v>3843</v>
      </c>
      <c r="D270" t="s" s="4">
        <v>1962</v>
      </c>
      <c r="E270" t="s" s="4">
        <v>1962</v>
      </c>
      <c r="F270" t="s" s="4">
        <v>92</v>
      </c>
      <c r="G270" t="s" s="4">
        <v>3844</v>
      </c>
    </row>
    <row r="271" ht="45.0" customHeight="true">
      <c r="A271" t="s" s="4">
        <v>1555</v>
      </c>
      <c r="B271" t="s" s="4">
        <v>4111</v>
      </c>
      <c r="C271" t="s" s="4">
        <v>3843</v>
      </c>
      <c r="D271" t="s" s="4">
        <v>1962</v>
      </c>
      <c r="E271" t="s" s="4">
        <v>1962</v>
      </c>
      <c r="F271" t="s" s="4">
        <v>92</v>
      </c>
      <c r="G271" t="s" s="4">
        <v>3844</v>
      </c>
    </row>
    <row r="272" ht="45.0" customHeight="true">
      <c r="A272" t="s" s="4">
        <v>1557</v>
      </c>
      <c r="B272" t="s" s="4">
        <v>4112</v>
      </c>
      <c r="C272" t="s" s="4">
        <v>3843</v>
      </c>
      <c r="D272" t="s" s="4">
        <v>1962</v>
      </c>
      <c r="E272" t="s" s="4">
        <v>1962</v>
      </c>
      <c r="F272" t="s" s="4">
        <v>92</v>
      </c>
      <c r="G272" t="s" s="4">
        <v>3844</v>
      </c>
    </row>
    <row r="273" ht="45.0" customHeight="true">
      <c r="A273" t="s" s="4">
        <v>1559</v>
      </c>
      <c r="B273" t="s" s="4">
        <v>4113</v>
      </c>
      <c r="C273" t="s" s="4">
        <v>3843</v>
      </c>
      <c r="D273" t="s" s="4">
        <v>1962</v>
      </c>
      <c r="E273" t="s" s="4">
        <v>1962</v>
      </c>
      <c r="F273" t="s" s="4">
        <v>92</v>
      </c>
      <c r="G273" t="s" s="4">
        <v>3844</v>
      </c>
    </row>
    <row r="274" ht="45.0" customHeight="true">
      <c r="A274" t="s" s="4">
        <v>1561</v>
      </c>
      <c r="B274" t="s" s="4">
        <v>4114</v>
      </c>
      <c r="C274" t="s" s="4">
        <v>3843</v>
      </c>
      <c r="D274" t="s" s="4">
        <v>1962</v>
      </c>
      <c r="E274" t="s" s="4">
        <v>1962</v>
      </c>
      <c r="F274" t="s" s="4">
        <v>92</v>
      </c>
      <c r="G274" t="s" s="4">
        <v>3844</v>
      </c>
    </row>
    <row r="275" ht="45.0" customHeight="true">
      <c r="A275" t="s" s="4">
        <v>1563</v>
      </c>
      <c r="B275" t="s" s="4">
        <v>4115</v>
      </c>
      <c r="C275" t="s" s="4">
        <v>3843</v>
      </c>
      <c r="D275" t="s" s="4">
        <v>1962</v>
      </c>
      <c r="E275" t="s" s="4">
        <v>1962</v>
      </c>
      <c r="F275" t="s" s="4">
        <v>92</v>
      </c>
      <c r="G275" t="s" s="4">
        <v>3844</v>
      </c>
    </row>
    <row r="276" ht="45.0" customHeight="true">
      <c r="A276" t="s" s="4">
        <v>1565</v>
      </c>
      <c r="B276" t="s" s="4">
        <v>4116</v>
      </c>
      <c r="C276" t="s" s="4">
        <v>3843</v>
      </c>
      <c r="D276" t="s" s="4">
        <v>1962</v>
      </c>
      <c r="E276" t="s" s="4">
        <v>1962</v>
      </c>
      <c r="F276" t="s" s="4">
        <v>92</v>
      </c>
      <c r="G276" t="s" s="4">
        <v>3844</v>
      </c>
    </row>
    <row r="277" ht="45.0" customHeight="true">
      <c r="A277" t="s" s="4">
        <v>1567</v>
      </c>
      <c r="B277" t="s" s="4">
        <v>4117</v>
      </c>
      <c r="C277" t="s" s="4">
        <v>3843</v>
      </c>
      <c r="D277" t="s" s="4">
        <v>1962</v>
      </c>
      <c r="E277" t="s" s="4">
        <v>1962</v>
      </c>
      <c r="F277" t="s" s="4">
        <v>92</v>
      </c>
      <c r="G277" t="s" s="4">
        <v>3844</v>
      </c>
    </row>
    <row r="278" ht="45.0" customHeight="true">
      <c r="A278" t="s" s="4">
        <v>1572</v>
      </c>
      <c r="B278" t="s" s="4">
        <v>4118</v>
      </c>
      <c r="C278" t="s" s="4">
        <v>3843</v>
      </c>
      <c r="D278" t="s" s="4">
        <v>1962</v>
      </c>
      <c r="E278" t="s" s="4">
        <v>1962</v>
      </c>
      <c r="F278" t="s" s="4">
        <v>92</v>
      </c>
      <c r="G278" t="s" s="4">
        <v>3844</v>
      </c>
    </row>
    <row r="279" ht="45.0" customHeight="true">
      <c r="A279" t="s" s="4">
        <v>1574</v>
      </c>
      <c r="B279" t="s" s="4">
        <v>4119</v>
      </c>
      <c r="C279" t="s" s="4">
        <v>3843</v>
      </c>
      <c r="D279" t="s" s="4">
        <v>1962</v>
      </c>
      <c r="E279" t="s" s="4">
        <v>1962</v>
      </c>
      <c r="F279" t="s" s="4">
        <v>92</v>
      </c>
      <c r="G279" t="s" s="4">
        <v>3844</v>
      </c>
    </row>
    <row r="280" ht="45.0" customHeight="true">
      <c r="A280" t="s" s="4">
        <v>1576</v>
      </c>
      <c r="B280" t="s" s="4">
        <v>4120</v>
      </c>
      <c r="C280" t="s" s="4">
        <v>3843</v>
      </c>
      <c r="D280" t="s" s="4">
        <v>1962</v>
      </c>
      <c r="E280" t="s" s="4">
        <v>1962</v>
      </c>
      <c r="F280" t="s" s="4">
        <v>92</v>
      </c>
      <c r="G280" t="s" s="4">
        <v>3844</v>
      </c>
    </row>
    <row r="281" ht="45.0" customHeight="true">
      <c r="A281" t="s" s="4">
        <v>1578</v>
      </c>
      <c r="B281" t="s" s="4">
        <v>4121</v>
      </c>
      <c r="C281" t="s" s="4">
        <v>3843</v>
      </c>
      <c r="D281" t="s" s="4">
        <v>1962</v>
      </c>
      <c r="E281" t="s" s="4">
        <v>1962</v>
      </c>
      <c r="F281" t="s" s="4">
        <v>92</v>
      </c>
      <c r="G281" t="s" s="4">
        <v>3844</v>
      </c>
    </row>
    <row r="282" ht="45.0" customHeight="true">
      <c r="A282" t="s" s="4">
        <v>1580</v>
      </c>
      <c r="B282" t="s" s="4">
        <v>4122</v>
      </c>
      <c r="C282" t="s" s="4">
        <v>3843</v>
      </c>
      <c r="D282" t="s" s="4">
        <v>1962</v>
      </c>
      <c r="E282" t="s" s="4">
        <v>1962</v>
      </c>
      <c r="F282" t="s" s="4">
        <v>92</v>
      </c>
      <c r="G282" t="s" s="4">
        <v>3844</v>
      </c>
    </row>
    <row r="283" ht="45.0" customHeight="true">
      <c r="A283" t="s" s="4">
        <v>1582</v>
      </c>
      <c r="B283" t="s" s="4">
        <v>4123</v>
      </c>
      <c r="C283" t="s" s="4">
        <v>3843</v>
      </c>
      <c r="D283" t="s" s="4">
        <v>1962</v>
      </c>
      <c r="E283" t="s" s="4">
        <v>1962</v>
      </c>
      <c r="F283" t="s" s="4">
        <v>92</v>
      </c>
      <c r="G283" t="s" s="4">
        <v>3844</v>
      </c>
    </row>
    <row r="284" ht="45.0" customHeight="true">
      <c r="A284" t="s" s="4">
        <v>1584</v>
      </c>
      <c r="B284" t="s" s="4">
        <v>4124</v>
      </c>
      <c r="C284" t="s" s="4">
        <v>3843</v>
      </c>
      <c r="D284" t="s" s="4">
        <v>1962</v>
      </c>
      <c r="E284" t="s" s="4">
        <v>1962</v>
      </c>
      <c r="F284" t="s" s="4">
        <v>92</v>
      </c>
      <c r="G284" t="s" s="4">
        <v>3844</v>
      </c>
    </row>
    <row r="285" ht="45.0" customHeight="true">
      <c r="A285" t="s" s="4">
        <v>1586</v>
      </c>
      <c r="B285" t="s" s="4">
        <v>4125</v>
      </c>
      <c r="C285" t="s" s="4">
        <v>3843</v>
      </c>
      <c r="D285" t="s" s="4">
        <v>1962</v>
      </c>
      <c r="E285" t="s" s="4">
        <v>1962</v>
      </c>
      <c r="F285" t="s" s="4">
        <v>92</v>
      </c>
      <c r="G285" t="s" s="4">
        <v>3844</v>
      </c>
    </row>
    <row r="286" ht="45.0" customHeight="true">
      <c r="A286" t="s" s="4">
        <v>1588</v>
      </c>
      <c r="B286" t="s" s="4">
        <v>4126</v>
      </c>
      <c r="C286" t="s" s="4">
        <v>3843</v>
      </c>
      <c r="D286" t="s" s="4">
        <v>1962</v>
      </c>
      <c r="E286" t="s" s="4">
        <v>1962</v>
      </c>
      <c r="F286" t="s" s="4">
        <v>92</v>
      </c>
      <c r="G286" t="s" s="4">
        <v>3844</v>
      </c>
    </row>
    <row r="287" ht="45.0" customHeight="true">
      <c r="A287" t="s" s="4">
        <v>1590</v>
      </c>
      <c r="B287" t="s" s="4">
        <v>4127</v>
      </c>
      <c r="C287" t="s" s="4">
        <v>3843</v>
      </c>
      <c r="D287" t="s" s="4">
        <v>1962</v>
      </c>
      <c r="E287" t="s" s="4">
        <v>1962</v>
      </c>
      <c r="F287" t="s" s="4">
        <v>92</v>
      </c>
      <c r="G287" t="s" s="4">
        <v>3844</v>
      </c>
    </row>
    <row r="288" ht="45.0" customHeight="true">
      <c r="A288" t="s" s="4">
        <v>1592</v>
      </c>
      <c r="B288" t="s" s="4">
        <v>4128</v>
      </c>
      <c r="C288" t="s" s="4">
        <v>3843</v>
      </c>
      <c r="D288" t="s" s="4">
        <v>1962</v>
      </c>
      <c r="E288" t="s" s="4">
        <v>1962</v>
      </c>
      <c r="F288" t="s" s="4">
        <v>92</v>
      </c>
      <c r="G288" t="s" s="4">
        <v>3844</v>
      </c>
    </row>
    <row r="289" ht="45.0" customHeight="true">
      <c r="A289" t="s" s="4">
        <v>1594</v>
      </c>
      <c r="B289" t="s" s="4">
        <v>4129</v>
      </c>
      <c r="C289" t="s" s="4">
        <v>3843</v>
      </c>
      <c r="D289" t="s" s="4">
        <v>1962</v>
      </c>
      <c r="E289" t="s" s="4">
        <v>1962</v>
      </c>
      <c r="F289" t="s" s="4">
        <v>92</v>
      </c>
      <c r="G289" t="s" s="4">
        <v>3844</v>
      </c>
    </row>
    <row r="290" ht="45.0" customHeight="true">
      <c r="A290" t="s" s="4">
        <v>1596</v>
      </c>
      <c r="B290" t="s" s="4">
        <v>4130</v>
      </c>
      <c r="C290" t="s" s="4">
        <v>3843</v>
      </c>
      <c r="D290" t="s" s="4">
        <v>1962</v>
      </c>
      <c r="E290" t="s" s="4">
        <v>1962</v>
      </c>
      <c r="F290" t="s" s="4">
        <v>92</v>
      </c>
      <c r="G290" t="s" s="4">
        <v>3844</v>
      </c>
    </row>
    <row r="291" ht="45.0" customHeight="true">
      <c r="A291" t="s" s="4">
        <v>1598</v>
      </c>
      <c r="B291" t="s" s="4">
        <v>4131</v>
      </c>
      <c r="C291" t="s" s="4">
        <v>3843</v>
      </c>
      <c r="D291" t="s" s="4">
        <v>1962</v>
      </c>
      <c r="E291" t="s" s="4">
        <v>1962</v>
      </c>
      <c r="F291" t="s" s="4">
        <v>92</v>
      </c>
      <c r="G291" t="s" s="4">
        <v>3844</v>
      </c>
    </row>
    <row r="292" ht="45.0" customHeight="true">
      <c r="A292" t="s" s="4">
        <v>1600</v>
      </c>
      <c r="B292" t="s" s="4">
        <v>4132</v>
      </c>
      <c r="C292" t="s" s="4">
        <v>3843</v>
      </c>
      <c r="D292" t="s" s="4">
        <v>1962</v>
      </c>
      <c r="E292" t="s" s="4">
        <v>1962</v>
      </c>
      <c r="F292" t="s" s="4">
        <v>92</v>
      </c>
      <c r="G292" t="s" s="4">
        <v>3844</v>
      </c>
    </row>
    <row r="293" ht="45.0" customHeight="true">
      <c r="A293" t="s" s="4">
        <v>1602</v>
      </c>
      <c r="B293" t="s" s="4">
        <v>4133</v>
      </c>
      <c r="C293" t="s" s="4">
        <v>3843</v>
      </c>
      <c r="D293" t="s" s="4">
        <v>1962</v>
      </c>
      <c r="E293" t="s" s="4">
        <v>1962</v>
      </c>
      <c r="F293" t="s" s="4">
        <v>92</v>
      </c>
      <c r="G293" t="s" s="4">
        <v>3844</v>
      </c>
    </row>
    <row r="294" ht="45.0" customHeight="true">
      <c r="A294" t="s" s="4">
        <v>1604</v>
      </c>
      <c r="B294" t="s" s="4">
        <v>4134</v>
      </c>
      <c r="C294" t="s" s="4">
        <v>3843</v>
      </c>
      <c r="D294" t="s" s="4">
        <v>1962</v>
      </c>
      <c r="E294" t="s" s="4">
        <v>1962</v>
      </c>
      <c r="F294" t="s" s="4">
        <v>92</v>
      </c>
      <c r="G294" t="s" s="4">
        <v>3844</v>
      </c>
    </row>
    <row r="295" ht="45.0" customHeight="true">
      <c r="A295" t="s" s="4">
        <v>1606</v>
      </c>
      <c r="B295" t="s" s="4">
        <v>4135</v>
      </c>
      <c r="C295" t="s" s="4">
        <v>3843</v>
      </c>
      <c r="D295" t="s" s="4">
        <v>1962</v>
      </c>
      <c r="E295" t="s" s="4">
        <v>1962</v>
      </c>
      <c r="F295" t="s" s="4">
        <v>92</v>
      </c>
      <c r="G295" t="s" s="4">
        <v>3844</v>
      </c>
    </row>
    <row r="296" ht="45.0" customHeight="true">
      <c r="A296" t="s" s="4">
        <v>1608</v>
      </c>
      <c r="B296" t="s" s="4">
        <v>4136</v>
      </c>
      <c r="C296" t="s" s="4">
        <v>3843</v>
      </c>
      <c r="D296" t="s" s="4">
        <v>1962</v>
      </c>
      <c r="E296" t="s" s="4">
        <v>1962</v>
      </c>
      <c r="F296" t="s" s="4">
        <v>92</v>
      </c>
      <c r="G296" t="s" s="4">
        <v>3844</v>
      </c>
    </row>
    <row r="297" ht="45.0" customHeight="true">
      <c r="A297" t="s" s="4">
        <v>1610</v>
      </c>
      <c r="B297" t="s" s="4">
        <v>4137</v>
      </c>
      <c r="C297" t="s" s="4">
        <v>3843</v>
      </c>
      <c r="D297" t="s" s="4">
        <v>1962</v>
      </c>
      <c r="E297" t="s" s="4">
        <v>1962</v>
      </c>
      <c r="F297" t="s" s="4">
        <v>92</v>
      </c>
      <c r="G297" t="s" s="4">
        <v>3844</v>
      </c>
    </row>
    <row r="298" ht="45.0" customHeight="true">
      <c r="A298" t="s" s="4">
        <v>1612</v>
      </c>
      <c r="B298" t="s" s="4">
        <v>4138</v>
      </c>
      <c r="C298" t="s" s="4">
        <v>3843</v>
      </c>
      <c r="D298" t="s" s="4">
        <v>1962</v>
      </c>
      <c r="E298" t="s" s="4">
        <v>1962</v>
      </c>
      <c r="F298" t="s" s="4">
        <v>92</v>
      </c>
      <c r="G298" t="s" s="4">
        <v>3844</v>
      </c>
    </row>
    <row r="299" ht="45.0" customHeight="true">
      <c r="A299" t="s" s="4">
        <v>1614</v>
      </c>
      <c r="B299" t="s" s="4">
        <v>4139</v>
      </c>
      <c r="C299" t="s" s="4">
        <v>3843</v>
      </c>
      <c r="D299" t="s" s="4">
        <v>1962</v>
      </c>
      <c r="E299" t="s" s="4">
        <v>1962</v>
      </c>
      <c r="F299" t="s" s="4">
        <v>92</v>
      </c>
      <c r="G299" t="s" s="4">
        <v>3844</v>
      </c>
    </row>
    <row r="300" ht="45.0" customHeight="true">
      <c r="A300" t="s" s="4">
        <v>1616</v>
      </c>
      <c r="B300" t="s" s="4">
        <v>4140</v>
      </c>
      <c r="C300" t="s" s="4">
        <v>3843</v>
      </c>
      <c r="D300" t="s" s="4">
        <v>1962</v>
      </c>
      <c r="E300" t="s" s="4">
        <v>1962</v>
      </c>
      <c r="F300" t="s" s="4">
        <v>92</v>
      </c>
      <c r="G300" t="s" s="4">
        <v>3844</v>
      </c>
    </row>
    <row r="301" ht="45.0" customHeight="true">
      <c r="A301" t="s" s="4">
        <v>1618</v>
      </c>
      <c r="B301" t="s" s="4">
        <v>4141</v>
      </c>
      <c r="C301" t="s" s="4">
        <v>3843</v>
      </c>
      <c r="D301" t="s" s="4">
        <v>1962</v>
      </c>
      <c r="E301" t="s" s="4">
        <v>1962</v>
      </c>
      <c r="F301" t="s" s="4">
        <v>92</v>
      </c>
      <c r="G301" t="s" s="4">
        <v>3844</v>
      </c>
    </row>
    <row r="302" ht="45.0" customHeight="true">
      <c r="A302" t="s" s="4">
        <v>1620</v>
      </c>
      <c r="B302" t="s" s="4">
        <v>4142</v>
      </c>
      <c r="C302" t="s" s="4">
        <v>3843</v>
      </c>
      <c r="D302" t="s" s="4">
        <v>1962</v>
      </c>
      <c r="E302" t="s" s="4">
        <v>1962</v>
      </c>
      <c r="F302" t="s" s="4">
        <v>92</v>
      </c>
      <c r="G302" t="s" s="4">
        <v>3844</v>
      </c>
    </row>
    <row r="303" ht="45.0" customHeight="true">
      <c r="A303" t="s" s="4">
        <v>1622</v>
      </c>
      <c r="B303" t="s" s="4">
        <v>4143</v>
      </c>
      <c r="C303" t="s" s="4">
        <v>3843</v>
      </c>
      <c r="D303" t="s" s="4">
        <v>1962</v>
      </c>
      <c r="E303" t="s" s="4">
        <v>1962</v>
      </c>
      <c r="F303" t="s" s="4">
        <v>92</v>
      </c>
      <c r="G303" t="s" s="4">
        <v>3844</v>
      </c>
    </row>
    <row r="304" ht="45.0" customHeight="true">
      <c r="A304" t="s" s="4">
        <v>1624</v>
      </c>
      <c r="B304" t="s" s="4">
        <v>4144</v>
      </c>
      <c r="C304" t="s" s="4">
        <v>3843</v>
      </c>
      <c r="D304" t="s" s="4">
        <v>1962</v>
      </c>
      <c r="E304" t="s" s="4">
        <v>1962</v>
      </c>
      <c r="F304" t="s" s="4">
        <v>92</v>
      </c>
      <c r="G304" t="s" s="4">
        <v>3844</v>
      </c>
    </row>
    <row r="305" ht="45.0" customHeight="true">
      <c r="A305" t="s" s="4">
        <v>1626</v>
      </c>
      <c r="B305" t="s" s="4">
        <v>4145</v>
      </c>
      <c r="C305" t="s" s="4">
        <v>3843</v>
      </c>
      <c r="D305" t="s" s="4">
        <v>1962</v>
      </c>
      <c r="E305" t="s" s="4">
        <v>1962</v>
      </c>
      <c r="F305" t="s" s="4">
        <v>92</v>
      </c>
      <c r="G305" t="s" s="4">
        <v>3844</v>
      </c>
    </row>
    <row r="306" ht="45.0" customHeight="true">
      <c r="A306" t="s" s="4">
        <v>1628</v>
      </c>
      <c r="B306" t="s" s="4">
        <v>4146</v>
      </c>
      <c r="C306" t="s" s="4">
        <v>3843</v>
      </c>
      <c r="D306" t="s" s="4">
        <v>1962</v>
      </c>
      <c r="E306" t="s" s="4">
        <v>1962</v>
      </c>
      <c r="F306" t="s" s="4">
        <v>92</v>
      </c>
      <c r="G306" t="s" s="4">
        <v>3844</v>
      </c>
    </row>
    <row r="307" ht="45.0" customHeight="true">
      <c r="A307" t="s" s="4">
        <v>1630</v>
      </c>
      <c r="B307" t="s" s="4">
        <v>4147</v>
      </c>
      <c r="C307" t="s" s="4">
        <v>3843</v>
      </c>
      <c r="D307" t="s" s="4">
        <v>1962</v>
      </c>
      <c r="E307" t="s" s="4">
        <v>1962</v>
      </c>
      <c r="F307" t="s" s="4">
        <v>92</v>
      </c>
      <c r="G307" t="s" s="4">
        <v>3844</v>
      </c>
    </row>
    <row r="308" ht="45.0" customHeight="true">
      <c r="A308" t="s" s="4">
        <v>1632</v>
      </c>
      <c r="B308" t="s" s="4">
        <v>4148</v>
      </c>
      <c r="C308" t="s" s="4">
        <v>3843</v>
      </c>
      <c r="D308" t="s" s="4">
        <v>1962</v>
      </c>
      <c r="E308" t="s" s="4">
        <v>1962</v>
      </c>
      <c r="F308" t="s" s="4">
        <v>92</v>
      </c>
      <c r="G308" t="s" s="4">
        <v>3844</v>
      </c>
    </row>
    <row r="309" ht="45.0" customHeight="true">
      <c r="A309" t="s" s="4">
        <v>1634</v>
      </c>
      <c r="B309" t="s" s="4">
        <v>4149</v>
      </c>
      <c r="C309" t="s" s="4">
        <v>3843</v>
      </c>
      <c r="D309" t="s" s="4">
        <v>1962</v>
      </c>
      <c r="E309" t="s" s="4">
        <v>1962</v>
      </c>
      <c r="F309" t="s" s="4">
        <v>92</v>
      </c>
      <c r="G309" t="s" s="4">
        <v>3844</v>
      </c>
    </row>
    <row r="310" ht="45.0" customHeight="true">
      <c r="A310" t="s" s="4">
        <v>1636</v>
      </c>
      <c r="B310" t="s" s="4">
        <v>4150</v>
      </c>
      <c r="C310" t="s" s="4">
        <v>3843</v>
      </c>
      <c r="D310" t="s" s="4">
        <v>1962</v>
      </c>
      <c r="E310" t="s" s="4">
        <v>1962</v>
      </c>
      <c r="F310" t="s" s="4">
        <v>92</v>
      </c>
      <c r="G310" t="s" s="4">
        <v>3844</v>
      </c>
    </row>
    <row r="311" ht="45.0" customHeight="true">
      <c r="A311" t="s" s="4">
        <v>1638</v>
      </c>
      <c r="B311" t="s" s="4">
        <v>4151</v>
      </c>
      <c r="C311" t="s" s="4">
        <v>3843</v>
      </c>
      <c r="D311" t="s" s="4">
        <v>1962</v>
      </c>
      <c r="E311" t="s" s="4">
        <v>1962</v>
      </c>
      <c r="F311" t="s" s="4">
        <v>92</v>
      </c>
      <c r="G311" t="s" s="4">
        <v>3844</v>
      </c>
    </row>
    <row r="312" ht="45.0" customHeight="true">
      <c r="A312" t="s" s="4">
        <v>1640</v>
      </c>
      <c r="B312" t="s" s="4">
        <v>4152</v>
      </c>
      <c r="C312" t="s" s="4">
        <v>3843</v>
      </c>
      <c r="D312" t="s" s="4">
        <v>1962</v>
      </c>
      <c r="E312" t="s" s="4">
        <v>1962</v>
      </c>
      <c r="F312" t="s" s="4">
        <v>92</v>
      </c>
      <c r="G312" t="s" s="4">
        <v>3844</v>
      </c>
    </row>
    <row r="313" ht="45.0" customHeight="true">
      <c r="A313" t="s" s="4">
        <v>1642</v>
      </c>
      <c r="B313" t="s" s="4">
        <v>4153</v>
      </c>
      <c r="C313" t="s" s="4">
        <v>3843</v>
      </c>
      <c r="D313" t="s" s="4">
        <v>1962</v>
      </c>
      <c r="E313" t="s" s="4">
        <v>1962</v>
      </c>
      <c r="F313" t="s" s="4">
        <v>92</v>
      </c>
      <c r="G313" t="s" s="4">
        <v>3844</v>
      </c>
    </row>
    <row r="314" ht="45.0" customHeight="true">
      <c r="A314" t="s" s="4">
        <v>1644</v>
      </c>
      <c r="B314" t="s" s="4">
        <v>4154</v>
      </c>
      <c r="C314" t="s" s="4">
        <v>3843</v>
      </c>
      <c r="D314" t="s" s="4">
        <v>1962</v>
      </c>
      <c r="E314" t="s" s="4">
        <v>1962</v>
      </c>
      <c r="F314" t="s" s="4">
        <v>92</v>
      </c>
      <c r="G314" t="s" s="4">
        <v>3844</v>
      </c>
    </row>
    <row r="315" ht="45.0" customHeight="true">
      <c r="A315" t="s" s="4">
        <v>1646</v>
      </c>
      <c r="B315" t="s" s="4">
        <v>4155</v>
      </c>
      <c r="C315" t="s" s="4">
        <v>3843</v>
      </c>
      <c r="D315" t="s" s="4">
        <v>1962</v>
      </c>
      <c r="E315" t="s" s="4">
        <v>1962</v>
      </c>
      <c r="F315" t="s" s="4">
        <v>92</v>
      </c>
      <c r="G315" t="s" s="4">
        <v>3844</v>
      </c>
    </row>
    <row r="316" ht="45.0" customHeight="true">
      <c r="A316" t="s" s="4">
        <v>1648</v>
      </c>
      <c r="B316" t="s" s="4">
        <v>4156</v>
      </c>
      <c r="C316" t="s" s="4">
        <v>3843</v>
      </c>
      <c r="D316" t="s" s="4">
        <v>1962</v>
      </c>
      <c r="E316" t="s" s="4">
        <v>1962</v>
      </c>
      <c r="F316" t="s" s="4">
        <v>92</v>
      </c>
      <c r="G316" t="s" s="4">
        <v>3844</v>
      </c>
    </row>
    <row r="317" ht="45.0" customHeight="true">
      <c r="A317" t="s" s="4">
        <v>1650</v>
      </c>
      <c r="B317" t="s" s="4">
        <v>4157</v>
      </c>
      <c r="C317" t="s" s="4">
        <v>3843</v>
      </c>
      <c r="D317" t="s" s="4">
        <v>1962</v>
      </c>
      <c r="E317" t="s" s="4">
        <v>1962</v>
      </c>
      <c r="F317" t="s" s="4">
        <v>92</v>
      </c>
      <c r="G317" t="s" s="4">
        <v>3844</v>
      </c>
    </row>
    <row r="318" ht="45.0" customHeight="true">
      <c r="A318" t="s" s="4">
        <v>1652</v>
      </c>
      <c r="B318" t="s" s="4">
        <v>4158</v>
      </c>
      <c r="C318" t="s" s="4">
        <v>3843</v>
      </c>
      <c r="D318" t="s" s="4">
        <v>1962</v>
      </c>
      <c r="E318" t="s" s="4">
        <v>1962</v>
      </c>
      <c r="F318" t="s" s="4">
        <v>92</v>
      </c>
      <c r="G318" t="s" s="4">
        <v>3844</v>
      </c>
    </row>
    <row r="319" ht="45.0" customHeight="true">
      <c r="A319" t="s" s="4">
        <v>1659</v>
      </c>
      <c r="B319" t="s" s="4">
        <v>4159</v>
      </c>
      <c r="C319" t="s" s="4">
        <v>3843</v>
      </c>
      <c r="D319" t="s" s="4">
        <v>1962</v>
      </c>
      <c r="E319" t="s" s="4">
        <v>1962</v>
      </c>
      <c r="F319" t="s" s="4">
        <v>92</v>
      </c>
      <c r="G319" t="s" s="4">
        <v>3844</v>
      </c>
    </row>
    <row r="320" ht="45.0" customHeight="true">
      <c r="A320" t="s" s="4">
        <v>1661</v>
      </c>
      <c r="B320" t="s" s="4">
        <v>4160</v>
      </c>
      <c r="C320" t="s" s="4">
        <v>3843</v>
      </c>
      <c r="D320" t="s" s="4">
        <v>1962</v>
      </c>
      <c r="E320" t="s" s="4">
        <v>1962</v>
      </c>
      <c r="F320" t="s" s="4">
        <v>92</v>
      </c>
      <c r="G320" t="s" s="4">
        <v>3844</v>
      </c>
    </row>
    <row r="321" ht="45.0" customHeight="true">
      <c r="A321" t="s" s="4">
        <v>1663</v>
      </c>
      <c r="B321" t="s" s="4">
        <v>4161</v>
      </c>
      <c r="C321" t="s" s="4">
        <v>3843</v>
      </c>
      <c r="D321" t="s" s="4">
        <v>1962</v>
      </c>
      <c r="E321" t="s" s="4">
        <v>1962</v>
      </c>
      <c r="F321" t="s" s="4">
        <v>92</v>
      </c>
      <c r="G321" t="s" s="4">
        <v>3844</v>
      </c>
    </row>
    <row r="322" ht="45.0" customHeight="true">
      <c r="A322" t="s" s="4">
        <v>1665</v>
      </c>
      <c r="B322" t="s" s="4">
        <v>4162</v>
      </c>
      <c r="C322" t="s" s="4">
        <v>3843</v>
      </c>
      <c r="D322" t="s" s="4">
        <v>1962</v>
      </c>
      <c r="E322" t="s" s="4">
        <v>1962</v>
      </c>
      <c r="F322" t="s" s="4">
        <v>92</v>
      </c>
      <c r="G322" t="s" s="4">
        <v>3844</v>
      </c>
    </row>
    <row r="323" ht="45.0" customHeight="true">
      <c r="A323" t="s" s="4">
        <v>1669</v>
      </c>
      <c r="B323" t="s" s="4">
        <v>4163</v>
      </c>
      <c r="C323" t="s" s="4">
        <v>3843</v>
      </c>
      <c r="D323" t="s" s="4">
        <v>1962</v>
      </c>
      <c r="E323" t="s" s="4">
        <v>1962</v>
      </c>
      <c r="F323" t="s" s="4">
        <v>92</v>
      </c>
      <c r="G323" t="s" s="4">
        <v>3844</v>
      </c>
    </row>
    <row r="324" ht="45.0" customHeight="true">
      <c r="A324" t="s" s="4">
        <v>1671</v>
      </c>
      <c r="B324" t="s" s="4">
        <v>4164</v>
      </c>
      <c r="C324" t="s" s="4">
        <v>3843</v>
      </c>
      <c r="D324" t="s" s="4">
        <v>1962</v>
      </c>
      <c r="E324" t="s" s="4">
        <v>1962</v>
      </c>
      <c r="F324" t="s" s="4">
        <v>92</v>
      </c>
      <c r="G324" t="s" s="4">
        <v>3844</v>
      </c>
    </row>
    <row r="325" ht="45.0" customHeight="true">
      <c r="A325" t="s" s="4">
        <v>1673</v>
      </c>
      <c r="B325" t="s" s="4">
        <v>4165</v>
      </c>
      <c r="C325" t="s" s="4">
        <v>3843</v>
      </c>
      <c r="D325" t="s" s="4">
        <v>1962</v>
      </c>
      <c r="E325" t="s" s="4">
        <v>1962</v>
      </c>
      <c r="F325" t="s" s="4">
        <v>92</v>
      </c>
      <c r="G325" t="s" s="4">
        <v>3844</v>
      </c>
    </row>
    <row r="326" ht="45.0" customHeight="true">
      <c r="A326" t="s" s="4">
        <v>1675</v>
      </c>
      <c r="B326" t="s" s="4">
        <v>4166</v>
      </c>
      <c r="C326" t="s" s="4">
        <v>3843</v>
      </c>
      <c r="D326" t="s" s="4">
        <v>1962</v>
      </c>
      <c r="E326" t="s" s="4">
        <v>1962</v>
      </c>
      <c r="F326" t="s" s="4">
        <v>92</v>
      </c>
      <c r="G326" t="s" s="4">
        <v>3844</v>
      </c>
    </row>
    <row r="327" ht="45.0" customHeight="true">
      <c r="A327" t="s" s="4">
        <v>1677</v>
      </c>
      <c r="B327" t="s" s="4">
        <v>4167</v>
      </c>
      <c r="C327" t="s" s="4">
        <v>3843</v>
      </c>
      <c r="D327" t="s" s="4">
        <v>1962</v>
      </c>
      <c r="E327" t="s" s="4">
        <v>1962</v>
      </c>
      <c r="F327" t="s" s="4">
        <v>92</v>
      </c>
      <c r="G327" t="s" s="4">
        <v>3844</v>
      </c>
    </row>
    <row r="328" ht="45.0" customHeight="true">
      <c r="A328" t="s" s="4">
        <v>1679</v>
      </c>
      <c r="B328" t="s" s="4">
        <v>4168</v>
      </c>
      <c r="C328" t="s" s="4">
        <v>3843</v>
      </c>
      <c r="D328" t="s" s="4">
        <v>1962</v>
      </c>
      <c r="E328" t="s" s="4">
        <v>1962</v>
      </c>
      <c r="F328" t="s" s="4">
        <v>92</v>
      </c>
      <c r="G328" t="s" s="4">
        <v>3844</v>
      </c>
    </row>
    <row r="329" ht="45.0" customHeight="true">
      <c r="A329" t="s" s="4">
        <v>1681</v>
      </c>
      <c r="B329" t="s" s="4">
        <v>4169</v>
      </c>
      <c r="C329" t="s" s="4">
        <v>3843</v>
      </c>
      <c r="D329" t="s" s="4">
        <v>1962</v>
      </c>
      <c r="E329" t="s" s="4">
        <v>1962</v>
      </c>
      <c r="F329" t="s" s="4">
        <v>92</v>
      </c>
      <c r="G329" t="s" s="4">
        <v>3844</v>
      </c>
    </row>
    <row r="330" ht="45.0" customHeight="true">
      <c r="A330" t="s" s="4">
        <v>1683</v>
      </c>
      <c r="B330" t="s" s="4">
        <v>4170</v>
      </c>
      <c r="C330" t="s" s="4">
        <v>3843</v>
      </c>
      <c r="D330" t="s" s="4">
        <v>1962</v>
      </c>
      <c r="E330" t="s" s="4">
        <v>1962</v>
      </c>
      <c r="F330" t="s" s="4">
        <v>92</v>
      </c>
      <c r="G330" t="s" s="4">
        <v>3844</v>
      </c>
    </row>
    <row r="331" ht="45.0" customHeight="true">
      <c r="A331" t="s" s="4">
        <v>1685</v>
      </c>
      <c r="B331" t="s" s="4">
        <v>4171</v>
      </c>
      <c r="C331" t="s" s="4">
        <v>3843</v>
      </c>
      <c r="D331" t="s" s="4">
        <v>1962</v>
      </c>
      <c r="E331" t="s" s="4">
        <v>1962</v>
      </c>
      <c r="F331" t="s" s="4">
        <v>92</v>
      </c>
      <c r="G331" t="s" s="4">
        <v>3844</v>
      </c>
    </row>
    <row r="332" ht="45.0" customHeight="true">
      <c r="A332" t="s" s="4">
        <v>1687</v>
      </c>
      <c r="B332" t="s" s="4">
        <v>4172</v>
      </c>
      <c r="C332" t="s" s="4">
        <v>3843</v>
      </c>
      <c r="D332" t="s" s="4">
        <v>1962</v>
      </c>
      <c r="E332" t="s" s="4">
        <v>1962</v>
      </c>
      <c r="F332" t="s" s="4">
        <v>92</v>
      </c>
      <c r="G332" t="s" s="4">
        <v>3844</v>
      </c>
    </row>
    <row r="333" ht="45.0" customHeight="true">
      <c r="A333" t="s" s="4">
        <v>1689</v>
      </c>
      <c r="B333" t="s" s="4">
        <v>4173</v>
      </c>
      <c r="C333" t="s" s="4">
        <v>3843</v>
      </c>
      <c r="D333" t="s" s="4">
        <v>1962</v>
      </c>
      <c r="E333" t="s" s="4">
        <v>1962</v>
      </c>
      <c r="F333" t="s" s="4">
        <v>92</v>
      </c>
      <c r="G333" t="s" s="4">
        <v>3844</v>
      </c>
    </row>
    <row r="334" ht="45.0" customHeight="true">
      <c r="A334" t="s" s="4">
        <v>1691</v>
      </c>
      <c r="B334" t="s" s="4">
        <v>4174</v>
      </c>
      <c r="C334" t="s" s="4">
        <v>3843</v>
      </c>
      <c r="D334" t="s" s="4">
        <v>1962</v>
      </c>
      <c r="E334" t="s" s="4">
        <v>1962</v>
      </c>
      <c r="F334" t="s" s="4">
        <v>92</v>
      </c>
      <c r="G334" t="s" s="4">
        <v>3844</v>
      </c>
    </row>
    <row r="335" ht="45.0" customHeight="true">
      <c r="A335" t="s" s="4">
        <v>1693</v>
      </c>
      <c r="B335" t="s" s="4">
        <v>4175</v>
      </c>
      <c r="C335" t="s" s="4">
        <v>3843</v>
      </c>
      <c r="D335" t="s" s="4">
        <v>1962</v>
      </c>
      <c r="E335" t="s" s="4">
        <v>1962</v>
      </c>
      <c r="F335" t="s" s="4">
        <v>92</v>
      </c>
      <c r="G335" t="s" s="4">
        <v>3844</v>
      </c>
    </row>
    <row r="336" ht="45.0" customHeight="true">
      <c r="A336" t="s" s="4">
        <v>1695</v>
      </c>
      <c r="B336" t="s" s="4">
        <v>4176</v>
      </c>
      <c r="C336" t="s" s="4">
        <v>3843</v>
      </c>
      <c r="D336" t="s" s="4">
        <v>1962</v>
      </c>
      <c r="E336" t="s" s="4">
        <v>1962</v>
      </c>
      <c r="F336" t="s" s="4">
        <v>92</v>
      </c>
      <c r="G336" t="s" s="4">
        <v>3844</v>
      </c>
    </row>
    <row r="337" ht="45.0" customHeight="true">
      <c r="A337" t="s" s="4">
        <v>1697</v>
      </c>
      <c r="B337" t="s" s="4">
        <v>4177</v>
      </c>
      <c r="C337" t="s" s="4">
        <v>3843</v>
      </c>
      <c r="D337" t="s" s="4">
        <v>1962</v>
      </c>
      <c r="E337" t="s" s="4">
        <v>1962</v>
      </c>
      <c r="F337" t="s" s="4">
        <v>92</v>
      </c>
      <c r="G337" t="s" s="4">
        <v>3844</v>
      </c>
    </row>
    <row r="338" ht="45.0" customHeight="true">
      <c r="A338" t="s" s="4">
        <v>1699</v>
      </c>
      <c r="B338" t="s" s="4">
        <v>4178</v>
      </c>
      <c r="C338" t="s" s="4">
        <v>3843</v>
      </c>
      <c r="D338" t="s" s="4">
        <v>1962</v>
      </c>
      <c r="E338" t="s" s="4">
        <v>1962</v>
      </c>
      <c r="F338" t="s" s="4">
        <v>92</v>
      </c>
      <c r="G338" t="s" s="4">
        <v>3844</v>
      </c>
    </row>
    <row r="339" ht="45.0" customHeight="true">
      <c r="A339" t="s" s="4">
        <v>1701</v>
      </c>
      <c r="B339" t="s" s="4">
        <v>4179</v>
      </c>
      <c r="C339" t="s" s="4">
        <v>3843</v>
      </c>
      <c r="D339" t="s" s="4">
        <v>1962</v>
      </c>
      <c r="E339" t="s" s="4">
        <v>1962</v>
      </c>
      <c r="F339" t="s" s="4">
        <v>92</v>
      </c>
      <c r="G339" t="s" s="4">
        <v>3844</v>
      </c>
    </row>
    <row r="340" ht="45.0" customHeight="true">
      <c r="A340" t="s" s="4">
        <v>1703</v>
      </c>
      <c r="B340" t="s" s="4">
        <v>4180</v>
      </c>
      <c r="C340" t="s" s="4">
        <v>3843</v>
      </c>
      <c r="D340" t="s" s="4">
        <v>1962</v>
      </c>
      <c r="E340" t="s" s="4">
        <v>1962</v>
      </c>
      <c r="F340" t="s" s="4">
        <v>92</v>
      </c>
      <c r="G340" t="s" s="4">
        <v>3844</v>
      </c>
    </row>
    <row r="341" ht="45.0" customHeight="true">
      <c r="A341" t="s" s="4">
        <v>1705</v>
      </c>
      <c r="B341" t="s" s="4">
        <v>4181</v>
      </c>
      <c r="C341" t="s" s="4">
        <v>3843</v>
      </c>
      <c r="D341" t="s" s="4">
        <v>1962</v>
      </c>
      <c r="E341" t="s" s="4">
        <v>1962</v>
      </c>
      <c r="F341" t="s" s="4">
        <v>92</v>
      </c>
      <c r="G341" t="s" s="4">
        <v>3844</v>
      </c>
    </row>
    <row r="342" ht="45.0" customHeight="true">
      <c r="A342" t="s" s="4">
        <v>1707</v>
      </c>
      <c r="B342" t="s" s="4">
        <v>4182</v>
      </c>
      <c r="C342" t="s" s="4">
        <v>3843</v>
      </c>
      <c r="D342" t="s" s="4">
        <v>1962</v>
      </c>
      <c r="E342" t="s" s="4">
        <v>1962</v>
      </c>
      <c r="F342" t="s" s="4">
        <v>92</v>
      </c>
      <c r="G342" t="s" s="4">
        <v>3844</v>
      </c>
    </row>
    <row r="343" ht="45.0" customHeight="true">
      <c r="A343" t="s" s="4">
        <v>1709</v>
      </c>
      <c r="B343" t="s" s="4">
        <v>4183</v>
      </c>
      <c r="C343" t="s" s="4">
        <v>3843</v>
      </c>
      <c r="D343" t="s" s="4">
        <v>1962</v>
      </c>
      <c r="E343" t="s" s="4">
        <v>1962</v>
      </c>
      <c r="F343" t="s" s="4">
        <v>92</v>
      </c>
      <c r="G343" t="s" s="4">
        <v>3844</v>
      </c>
    </row>
    <row r="344" ht="45.0" customHeight="true">
      <c r="A344" t="s" s="4">
        <v>1711</v>
      </c>
      <c r="B344" t="s" s="4">
        <v>4184</v>
      </c>
      <c r="C344" t="s" s="4">
        <v>3843</v>
      </c>
      <c r="D344" t="s" s="4">
        <v>1962</v>
      </c>
      <c r="E344" t="s" s="4">
        <v>1962</v>
      </c>
      <c r="F344" t="s" s="4">
        <v>92</v>
      </c>
      <c r="G344" t="s" s="4">
        <v>3844</v>
      </c>
    </row>
    <row r="345" ht="45.0" customHeight="true">
      <c r="A345" t="s" s="4">
        <v>1713</v>
      </c>
      <c r="B345" t="s" s="4">
        <v>4185</v>
      </c>
      <c r="C345" t="s" s="4">
        <v>3843</v>
      </c>
      <c r="D345" t="s" s="4">
        <v>1962</v>
      </c>
      <c r="E345" t="s" s="4">
        <v>1962</v>
      </c>
      <c r="F345" t="s" s="4">
        <v>92</v>
      </c>
      <c r="G345" t="s" s="4">
        <v>3844</v>
      </c>
    </row>
    <row r="346" ht="45.0" customHeight="true">
      <c r="A346" t="s" s="4">
        <v>1715</v>
      </c>
      <c r="B346" t="s" s="4">
        <v>4186</v>
      </c>
      <c r="C346" t="s" s="4">
        <v>3843</v>
      </c>
      <c r="D346" t="s" s="4">
        <v>1962</v>
      </c>
      <c r="E346" t="s" s="4">
        <v>1962</v>
      </c>
      <c r="F346" t="s" s="4">
        <v>92</v>
      </c>
      <c r="G346" t="s" s="4">
        <v>3844</v>
      </c>
    </row>
    <row r="347" ht="45.0" customHeight="true">
      <c r="A347" t="s" s="4">
        <v>1717</v>
      </c>
      <c r="B347" t="s" s="4">
        <v>4187</v>
      </c>
      <c r="C347" t="s" s="4">
        <v>3843</v>
      </c>
      <c r="D347" t="s" s="4">
        <v>1962</v>
      </c>
      <c r="E347" t="s" s="4">
        <v>1962</v>
      </c>
      <c r="F347" t="s" s="4">
        <v>92</v>
      </c>
      <c r="G347" t="s" s="4">
        <v>3844</v>
      </c>
    </row>
    <row r="348" ht="45.0" customHeight="true">
      <c r="A348" t="s" s="4">
        <v>1719</v>
      </c>
      <c r="B348" t="s" s="4">
        <v>4188</v>
      </c>
      <c r="C348" t="s" s="4">
        <v>3843</v>
      </c>
      <c r="D348" t="s" s="4">
        <v>1962</v>
      </c>
      <c r="E348" t="s" s="4">
        <v>1962</v>
      </c>
      <c r="F348" t="s" s="4">
        <v>92</v>
      </c>
      <c r="G348" t="s" s="4">
        <v>3844</v>
      </c>
    </row>
    <row r="349" ht="45.0" customHeight="true">
      <c r="A349" t="s" s="4">
        <v>1721</v>
      </c>
      <c r="B349" t="s" s="4">
        <v>4189</v>
      </c>
      <c r="C349" t="s" s="4">
        <v>3843</v>
      </c>
      <c r="D349" t="s" s="4">
        <v>1962</v>
      </c>
      <c r="E349" t="s" s="4">
        <v>1962</v>
      </c>
      <c r="F349" t="s" s="4">
        <v>92</v>
      </c>
      <c r="G349" t="s" s="4">
        <v>3844</v>
      </c>
    </row>
    <row r="350" ht="45.0" customHeight="true">
      <c r="A350" t="s" s="4">
        <v>1723</v>
      </c>
      <c r="B350" t="s" s="4">
        <v>4190</v>
      </c>
      <c r="C350" t="s" s="4">
        <v>3843</v>
      </c>
      <c r="D350" t="s" s="4">
        <v>1962</v>
      </c>
      <c r="E350" t="s" s="4">
        <v>1962</v>
      </c>
      <c r="F350" t="s" s="4">
        <v>92</v>
      </c>
      <c r="G350" t="s" s="4">
        <v>3844</v>
      </c>
    </row>
    <row r="351" ht="45.0" customHeight="true">
      <c r="A351" t="s" s="4">
        <v>1725</v>
      </c>
      <c r="B351" t="s" s="4">
        <v>4191</v>
      </c>
      <c r="C351" t="s" s="4">
        <v>3843</v>
      </c>
      <c r="D351" t="s" s="4">
        <v>1962</v>
      </c>
      <c r="E351" t="s" s="4">
        <v>1962</v>
      </c>
      <c r="F351" t="s" s="4">
        <v>92</v>
      </c>
      <c r="G351" t="s" s="4">
        <v>3844</v>
      </c>
    </row>
    <row r="352" ht="45.0" customHeight="true">
      <c r="A352" t="s" s="4">
        <v>1728</v>
      </c>
      <c r="B352" t="s" s="4">
        <v>4192</v>
      </c>
      <c r="C352" t="s" s="4">
        <v>3843</v>
      </c>
      <c r="D352" t="s" s="4">
        <v>1962</v>
      </c>
      <c r="E352" t="s" s="4">
        <v>1962</v>
      </c>
      <c r="F352" t="s" s="4">
        <v>92</v>
      </c>
      <c r="G352" t="s" s="4">
        <v>3844</v>
      </c>
    </row>
    <row r="353" ht="45.0" customHeight="true">
      <c r="A353" t="s" s="4">
        <v>1730</v>
      </c>
      <c r="B353" t="s" s="4">
        <v>4193</v>
      </c>
      <c r="C353" t="s" s="4">
        <v>3843</v>
      </c>
      <c r="D353" t="s" s="4">
        <v>1962</v>
      </c>
      <c r="E353" t="s" s="4">
        <v>1962</v>
      </c>
      <c r="F353" t="s" s="4">
        <v>92</v>
      </c>
      <c r="G353" t="s" s="4">
        <v>3844</v>
      </c>
    </row>
    <row r="354" ht="45.0" customHeight="true">
      <c r="A354" t="s" s="4">
        <v>1732</v>
      </c>
      <c r="B354" t="s" s="4">
        <v>4194</v>
      </c>
      <c r="C354" t="s" s="4">
        <v>3843</v>
      </c>
      <c r="D354" t="s" s="4">
        <v>1962</v>
      </c>
      <c r="E354" t="s" s="4">
        <v>1962</v>
      </c>
      <c r="F354" t="s" s="4">
        <v>92</v>
      </c>
      <c r="G354" t="s" s="4">
        <v>3844</v>
      </c>
    </row>
    <row r="355" ht="45.0" customHeight="true">
      <c r="A355" t="s" s="4">
        <v>1734</v>
      </c>
      <c r="B355" t="s" s="4">
        <v>4195</v>
      </c>
      <c r="C355" t="s" s="4">
        <v>3843</v>
      </c>
      <c r="D355" t="s" s="4">
        <v>1962</v>
      </c>
      <c r="E355" t="s" s="4">
        <v>1962</v>
      </c>
      <c r="F355" t="s" s="4">
        <v>92</v>
      </c>
      <c r="G355" t="s" s="4">
        <v>3844</v>
      </c>
    </row>
    <row r="356" ht="45.0" customHeight="true">
      <c r="A356" t="s" s="4">
        <v>1736</v>
      </c>
      <c r="B356" t="s" s="4">
        <v>4196</v>
      </c>
      <c r="C356" t="s" s="4">
        <v>3843</v>
      </c>
      <c r="D356" t="s" s="4">
        <v>1962</v>
      </c>
      <c r="E356" t="s" s="4">
        <v>1962</v>
      </c>
      <c r="F356" t="s" s="4">
        <v>92</v>
      </c>
      <c r="G356" t="s" s="4">
        <v>3844</v>
      </c>
    </row>
    <row r="357" ht="45.0" customHeight="true">
      <c r="A357" t="s" s="4">
        <v>1743</v>
      </c>
      <c r="B357" t="s" s="4">
        <v>4197</v>
      </c>
      <c r="C357" t="s" s="4">
        <v>3843</v>
      </c>
      <c r="D357" t="s" s="4">
        <v>1962</v>
      </c>
      <c r="E357" t="s" s="4">
        <v>1962</v>
      </c>
      <c r="F357" t="s" s="4">
        <v>92</v>
      </c>
      <c r="G357" t="s" s="4">
        <v>3844</v>
      </c>
    </row>
    <row r="358" ht="45.0" customHeight="true">
      <c r="A358" t="s" s="4">
        <v>1745</v>
      </c>
      <c r="B358" t="s" s="4">
        <v>4198</v>
      </c>
      <c r="C358" t="s" s="4">
        <v>3843</v>
      </c>
      <c r="D358" t="s" s="4">
        <v>1962</v>
      </c>
      <c r="E358" t="s" s="4">
        <v>1962</v>
      </c>
      <c r="F358" t="s" s="4">
        <v>92</v>
      </c>
      <c r="G358" t="s" s="4">
        <v>3844</v>
      </c>
    </row>
    <row r="359" ht="45.0" customHeight="true">
      <c r="A359" t="s" s="4">
        <v>1747</v>
      </c>
      <c r="B359" t="s" s="4">
        <v>4199</v>
      </c>
      <c r="C359" t="s" s="4">
        <v>3843</v>
      </c>
      <c r="D359" t="s" s="4">
        <v>1962</v>
      </c>
      <c r="E359" t="s" s="4">
        <v>1962</v>
      </c>
      <c r="F359" t="s" s="4">
        <v>92</v>
      </c>
      <c r="G359" t="s" s="4">
        <v>3844</v>
      </c>
    </row>
    <row r="360" ht="45.0" customHeight="true">
      <c r="A360" t="s" s="4">
        <v>1749</v>
      </c>
      <c r="B360" t="s" s="4">
        <v>4200</v>
      </c>
      <c r="C360" t="s" s="4">
        <v>3843</v>
      </c>
      <c r="D360" t="s" s="4">
        <v>1962</v>
      </c>
      <c r="E360" t="s" s="4">
        <v>1962</v>
      </c>
      <c r="F360" t="s" s="4">
        <v>92</v>
      </c>
      <c r="G360" t="s" s="4">
        <v>3844</v>
      </c>
    </row>
    <row r="361" ht="45.0" customHeight="true">
      <c r="A361" t="s" s="4">
        <v>1751</v>
      </c>
      <c r="B361" t="s" s="4">
        <v>4201</v>
      </c>
      <c r="C361" t="s" s="4">
        <v>3843</v>
      </c>
      <c r="D361" t="s" s="4">
        <v>1962</v>
      </c>
      <c r="E361" t="s" s="4">
        <v>1962</v>
      </c>
      <c r="F361" t="s" s="4">
        <v>92</v>
      </c>
      <c r="G361" t="s" s="4">
        <v>3844</v>
      </c>
    </row>
    <row r="362" ht="45.0" customHeight="true">
      <c r="A362" t="s" s="4">
        <v>1753</v>
      </c>
      <c r="B362" t="s" s="4">
        <v>4202</v>
      </c>
      <c r="C362" t="s" s="4">
        <v>3843</v>
      </c>
      <c r="D362" t="s" s="4">
        <v>1962</v>
      </c>
      <c r="E362" t="s" s="4">
        <v>1962</v>
      </c>
      <c r="F362" t="s" s="4">
        <v>92</v>
      </c>
      <c r="G362" t="s" s="4">
        <v>3844</v>
      </c>
    </row>
    <row r="363" ht="45.0" customHeight="true">
      <c r="A363" t="s" s="4">
        <v>1755</v>
      </c>
      <c r="B363" t="s" s="4">
        <v>4203</v>
      </c>
      <c r="C363" t="s" s="4">
        <v>3843</v>
      </c>
      <c r="D363" t="s" s="4">
        <v>1962</v>
      </c>
      <c r="E363" t="s" s="4">
        <v>1962</v>
      </c>
      <c r="F363" t="s" s="4">
        <v>92</v>
      </c>
      <c r="G363" t="s" s="4">
        <v>3844</v>
      </c>
    </row>
    <row r="364" ht="45.0" customHeight="true">
      <c r="A364" t="s" s="4">
        <v>1757</v>
      </c>
      <c r="B364" t="s" s="4">
        <v>4204</v>
      </c>
      <c r="C364" t="s" s="4">
        <v>3843</v>
      </c>
      <c r="D364" t="s" s="4">
        <v>1962</v>
      </c>
      <c r="E364" t="s" s="4">
        <v>1962</v>
      </c>
      <c r="F364" t="s" s="4">
        <v>92</v>
      </c>
      <c r="G364" t="s" s="4">
        <v>3844</v>
      </c>
    </row>
    <row r="365" ht="45.0" customHeight="true">
      <c r="A365" t="s" s="4">
        <v>1759</v>
      </c>
      <c r="B365" t="s" s="4">
        <v>4205</v>
      </c>
      <c r="C365" t="s" s="4">
        <v>3843</v>
      </c>
      <c r="D365" t="s" s="4">
        <v>1962</v>
      </c>
      <c r="E365" t="s" s="4">
        <v>1962</v>
      </c>
      <c r="F365" t="s" s="4">
        <v>92</v>
      </c>
      <c r="G365" t="s" s="4">
        <v>3844</v>
      </c>
    </row>
    <row r="366" ht="45.0" customHeight="true">
      <c r="A366" t="s" s="4">
        <v>1761</v>
      </c>
      <c r="B366" t="s" s="4">
        <v>4206</v>
      </c>
      <c r="C366" t="s" s="4">
        <v>3843</v>
      </c>
      <c r="D366" t="s" s="4">
        <v>1962</v>
      </c>
      <c r="E366" t="s" s="4">
        <v>1962</v>
      </c>
      <c r="F366" t="s" s="4">
        <v>92</v>
      </c>
      <c r="G366" t="s" s="4">
        <v>3844</v>
      </c>
    </row>
    <row r="367" ht="45.0" customHeight="true">
      <c r="A367" t="s" s="4">
        <v>1763</v>
      </c>
      <c r="B367" t="s" s="4">
        <v>4207</v>
      </c>
      <c r="C367" t="s" s="4">
        <v>3843</v>
      </c>
      <c r="D367" t="s" s="4">
        <v>1962</v>
      </c>
      <c r="E367" t="s" s="4">
        <v>1962</v>
      </c>
      <c r="F367" t="s" s="4">
        <v>92</v>
      </c>
      <c r="G367" t="s" s="4">
        <v>3844</v>
      </c>
    </row>
    <row r="368" ht="45.0" customHeight="true">
      <c r="A368" t="s" s="4">
        <v>1765</v>
      </c>
      <c r="B368" t="s" s="4">
        <v>4208</v>
      </c>
      <c r="C368" t="s" s="4">
        <v>3843</v>
      </c>
      <c r="D368" t="s" s="4">
        <v>1962</v>
      </c>
      <c r="E368" t="s" s="4">
        <v>1962</v>
      </c>
      <c r="F368" t="s" s="4">
        <v>92</v>
      </c>
      <c r="G368" t="s" s="4">
        <v>3844</v>
      </c>
    </row>
    <row r="369" ht="45.0" customHeight="true">
      <c r="A369" t="s" s="4">
        <v>1767</v>
      </c>
      <c r="B369" t="s" s="4">
        <v>4209</v>
      </c>
      <c r="C369" t="s" s="4">
        <v>3843</v>
      </c>
      <c r="D369" t="s" s="4">
        <v>1962</v>
      </c>
      <c r="E369" t="s" s="4">
        <v>1962</v>
      </c>
      <c r="F369" t="s" s="4">
        <v>92</v>
      </c>
      <c r="G369" t="s" s="4">
        <v>3844</v>
      </c>
    </row>
    <row r="370" ht="45.0" customHeight="true">
      <c r="A370" t="s" s="4">
        <v>1769</v>
      </c>
      <c r="B370" t="s" s="4">
        <v>4210</v>
      </c>
      <c r="C370" t="s" s="4">
        <v>3843</v>
      </c>
      <c r="D370" t="s" s="4">
        <v>1962</v>
      </c>
      <c r="E370" t="s" s="4">
        <v>1962</v>
      </c>
      <c r="F370" t="s" s="4">
        <v>92</v>
      </c>
      <c r="G370" t="s" s="4">
        <v>3844</v>
      </c>
    </row>
    <row r="371" ht="45.0" customHeight="true">
      <c r="A371" t="s" s="4">
        <v>1771</v>
      </c>
      <c r="B371" t="s" s="4">
        <v>4211</v>
      </c>
      <c r="C371" t="s" s="4">
        <v>3843</v>
      </c>
      <c r="D371" t="s" s="4">
        <v>1962</v>
      </c>
      <c r="E371" t="s" s="4">
        <v>1962</v>
      </c>
      <c r="F371" t="s" s="4">
        <v>92</v>
      </c>
      <c r="G371" t="s" s="4">
        <v>3844</v>
      </c>
    </row>
    <row r="372" ht="45.0" customHeight="true">
      <c r="A372" t="s" s="4">
        <v>1773</v>
      </c>
      <c r="B372" t="s" s="4">
        <v>4212</v>
      </c>
      <c r="C372" t="s" s="4">
        <v>3843</v>
      </c>
      <c r="D372" t="s" s="4">
        <v>1962</v>
      </c>
      <c r="E372" t="s" s="4">
        <v>1962</v>
      </c>
      <c r="F372" t="s" s="4">
        <v>92</v>
      </c>
      <c r="G372" t="s" s="4">
        <v>3844</v>
      </c>
    </row>
    <row r="373" ht="45.0" customHeight="true">
      <c r="A373" t="s" s="4">
        <v>1775</v>
      </c>
      <c r="B373" t="s" s="4">
        <v>4213</v>
      </c>
      <c r="C373" t="s" s="4">
        <v>3843</v>
      </c>
      <c r="D373" t="s" s="4">
        <v>1962</v>
      </c>
      <c r="E373" t="s" s="4">
        <v>1962</v>
      </c>
      <c r="F373" t="s" s="4">
        <v>92</v>
      </c>
      <c r="G373" t="s" s="4">
        <v>3844</v>
      </c>
    </row>
    <row r="374" ht="45.0" customHeight="true">
      <c r="A374" t="s" s="4">
        <v>1777</v>
      </c>
      <c r="B374" t="s" s="4">
        <v>4214</v>
      </c>
      <c r="C374" t="s" s="4">
        <v>3843</v>
      </c>
      <c r="D374" t="s" s="4">
        <v>1962</v>
      </c>
      <c r="E374" t="s" s="4">
        <v>1962</v>
      </c>
      <c r="F374" t="s" s="4">
        <v>92</v>
      </c>
      <c r="G374" t="s" s="4">
        <v>3844</v>
      </c>
    </row>
    <row r="375" ht="45.0" customHeight="true">
      <c r="A375" t="s" s="4">
        <v>1779</v>
      </c>
      <c r="B375" t="s" s="4">
        <v>4215</v>
      </c>
      <c r="C375" t="s" s="4">
        <v>3843</v>
      </c>
      <c r="D375" t="s" s="4">
        <v>1962</v>
      </c>
      <c r="E375" t="s" s="4">
        <v>1962</v>
      </c>
      <c r="F375" t="s" s="4">
        <v>92</v>
      </c>
      <c r="G375" t="s" s="4">
        <v>3844</v>
      </c>
    </row>
    <row r="376" ht="45.0" customHeight="true">
      <c r="A376" t="s" s="4">
        <v>1781</v>
      </c>
      <c r="B376" t="s" s="4">
        <v>4216</v>
      </c>
      <c r="C376" t="s" s="4">
        <v>3843</v>
      </c>
      <c r="D376" t="s" s="4">
        <v>1962</v>
      </c>
      <c r="E376" t="s" s="4">
        <v>1962</v>
      </c>
      <c r="F376" t="s" s="4">
        <v>92</v>
      </c>
      <c r="G376" t="s" s="4">
        <v>3844</v>
      </c>
    </row>
    <row r="377" ht="45.0" customHeight="true">
      <c r="A377" t="s" s="4">
        <v>1783</v>
      </c>
      <c r="B377" t="s" s="4">
        <v>4217</v>
      </c>
      <c r="C377" t="s" s="4">
        <v>3843</v>
      </c>
      <c r="D377" t="s" s="4">
        <v>1962</v>
      </c>
      <c r="E377" t="s" s="4">
        <v>1962</v>
      </c>
      <c r="F377" t="s" s="4">
        <v>92</v>
      </c>
      <c r="G377" t="s" s="4">
        <v>3844</v>
      </c>
    </row>
    <row r="378" ht="45.0" customHeight="true">
      <c r="A378" t="s" s="4">
        <v>1785</v>
      </c>
      <c r="B378" t="s" s="4">
        <v>4218</v>
      </c>
      <c r="C378" t="s" s="4">
        <v>3843</v>
      </c>
      <c r="D378" t="s" s="4">
        <v>1962</v>
      </c>
      <c r="E378" t="s" s="4">
        <v>1962</v>
      </c>
      <c r="F378" t="s" s="4">
        <v>92</v>
      </c>
      <c r="G378" t="s" s="4">
        <v>3844</v>
      </c>
    </row>
    <row r="379" ht="45.0" customHeight="true">
      <c r="A379" t="s" s="4">
        <v>1787</v>
      </c>
      <c r="B379" t="s" s="4">
        <v>4219</v>
      </c>
      <c r="C379" t="s" s="4">
        <v>3843</v>
      </c>
      <c r="D379" t="s" s="4">
        <v>1962</v>
      </c>
      <c r="E379" t="s" s="4">
        <v>1962</v>
      </c>
      <c r="F379" t="s" s="4">
        <v>92</v>
      </c>
      <c r="G379" t="s" s="4">
        <v>3844</v>
      </c>
    </row>
    <row r="380" ht="45.0" customHeight="true">
      <c r="A380" t="s" s="4">
        <v>1789</v>
      </c>
      <c r="B380" t="s" s="4">
        <v>4220</v>
      </c>
      <c r="C380" t="s" s="4">
        <v>3843</v>
      </c>
      <c r="D380" t="s" s="4">
        <v>1962</v>
      </c>
      <c r="E380" t="s" s="4">
        <v>1962</v>
      </c>
      <c r="F380" t="s" s="4">
        <v>92</v>
      </c>
      <c r="G380" t="s" s="4">
        <v>3844</v>
      </c>
    </row>
    <row r="381" ht="45.0" customHeight="true">
      <c r="A381" t="s" s="4">
        <v>1791</v>
      </c>
      <c r="B381" t="s" s="4">
        <v>4221</v>
      </c>
      <c r="C381" t="s" s="4">
        <v>3843</v>
      </c>
      <c r="D381" t="s" s="4">
        <v>1962</v>
      </c>
      <c r="E381" t="s" s="4">
        <v>1962</v>
      </c>
      <c r="F381" t="s" s="4">
        <v>92</v>
      </c>
      <c r="G381" t="s" s="4">
        <v>3844</v>
      </c>
    </row>
    <row r="382" ht="45.0" customHeight="true">
      <c r="A382" t="s" s="4">
        <v>1793</v>
      </c>
      <c r="B382" t="s" s="4">
        <v>4222</v>
      </c>
      <c r="C382" t="s" s="4">
        <v>3843</v>
      </c>
      <c r="D382" t="s" s="4">
        <v>1962</v>
      </c>
      <c r="E382" t="s" s="4">
        <v>1962</v>
      </c>
      <c r="F382" t="s" s="4">
        <v>92</v>
      </c>
      <c r="G382" t="s" s="4">
        <v>3844</v>
      </c>
    </row>
    <row r="383" ht="45.0" customHeight="true">
      <c r="A383" t="s" s="4">
        <v>1795</v>
      </c>
      <c r="B383" t="s" s="4">
        <v>4223</v>
      </c>
      <c r="C383" t="s" s="4">
        <v>3843</v>
      </c>
      <c r="D383" t="s" s="4">
        <v>1962</v>
      </c>
      <c r="E383" t="s" s="4">
        <v>1962</v>
      </c>
      <c r="F383" t="s" s="4">
        <v>92</v>
      </c>
      <c r="G383" t="s" s="4">
        <v>3844</v>
      </c>
    </row>
    <row r="384" ht="45.0" customHeight="true">
      <c r="A384" t="s" s="4">
        <v>1797</v>
      </c>
      <c r="B384" t="s" s="4">
        <v>4224</v>
      </c>
      <c r="C384" t="s" s="4">
        <v>3843</v>
      </c>
      <c r="D384" t="s" s="4">
        <v>1962</v>
      </c>
      <c r="E384" t="s" s="4">
        <v>1962</v>
      </c>
      <c r="F384" t="s" s="4">
        <v>92</v>
      </c>
      <c r="G384" t="s" s="4">
        <v>3844</v>
      </c>
    </row>
    <row r="385" ht="45.0" customHeight="true">
      <c r="A385" t="s" s="4">
        <v>1799</v>
      </c>
      <c r="B385" t="s" s="4">
        <v>4225</v>
      </c>
      <c r="C385" t="s" s="4">
        <v>3843</v>
      </c>
      <c r="D385" t="s" s="4">
        <v>1962</v>
      </c>
      <c r="E385" t="s" s="4">
        <v>1962</v>
      </c>
      <c r="F385" t="s" s="4">
        <v>92</v>
      </c>
      <c r="G385" t="s" s="4">
        <v>3844</v>
      </c>
    </row>
    <row r="386" ht="45.0" customHeight="true">
      <c r="A386" t="s" s="4">
        <v>1801</v>
      </c>
      <c r="B386" t="s" s="4">
        <v>4226</v>
      </c>
      <c r="C386" t="s" s="4">
        <v>3843</v>
      </c>
      <c r="D386" t="s" s="4">
        <v>1962</v>
      </c>
      <c r="E386" t="s" s="4">
        <v>1962</v>
      </c>
      <c r="F386" t="s" s="4">
        <v>92</v>
      </c>
      <c r="G386" t="s" s="4">
        <v>3844</v>
      </c>
    </row>
    <row r="387" ht="45.0" customHeight="true">
      <c r="A387" t="s" s="4">
        <v>1803</v>
      </c>
      <c r="B387" t="s" s="4">
        <v>4227</v>
      </c>
      <c r="C387" t="s" s="4">
        <v>3843</v>
      </c>
      <c r="D387" t="s" s="4">
        <v>1962</v>
      </c>
      <c r="E387" t="s" s="4">
        <v>1962</v>
      </c>
      <c r="F387" t="s" s="4">
        <v>92</v>
      </c>
      <c r="G387" t="s" s="4">
        <v>3844</v>
      </c>
    </row>
    <row r="388" ht="45.0" customHeight="true">
      <c r="A388" t="s" s="4">
        <v>1805</v>
      </c>
      <c r="B388" t="s" s="4">
        <v>4228</v>
      </c>
      <c r="C388" t="s" s="4">
        <v>3843</v>
      </c>
      <c r="D388" t="s" s="4">
        <v>1962</v>
      </c>
      <c r="E388" t="s" s="4">
        <v>1962</v>
      </c>
      <c r="F388" t="s" s="4">
        <v>92</v>
      </c>
      <c r="G388" t="s" s="4">
        <v>3844</v>
      </c>
    </row>
    <row r="389" ht="45.0" customHeight="true">
      <c r="A389" t="s" s="4">
        <v>1807</v>
      </c>
      <c r="B389" t="s" s="4">
        <v>4229</v>
      </c>
      <c r="C389" t="s" s="4">
        <v>3843</v>
      </c>
      <c r="D389" t="s" s="4">
        <v>1962</v>
      </c>
      <c r="E389" t="s" s="4">
        <v>1962</v>
      </c>
      <c r="F389" t="s" s="4">
        <v>92</v>
      </c>
      <c r="G389" t="s" s="4">
        <v>3844</v>
      </c>
    </row>
    <row r="390" ht="45.0" customHeight="true">
      <c r="A390" t="s" s="4">
        <v>1809</v>
      </c>
      <c r="B390" t="s" s="4">
        <v>4230</v>
      </c>
      <c r="C390" t="s" s="4">
        <v>3843</v>
      </c>
      <c r="D390" t="s" s="4">
        <v>1962</v>
      </c>
      <c r="E390" t="s" s="4">
        <v>1962</v>
      </c>
      <c r="F390" t="s" s="4">
        <v>92</v>
      </c>
      <c r="G390" t="s" s="4">
        <v>3844</v>
      </c>
    </row>
    <row r="391" ht="45.0" customHeight="true">
      <c r="A391" t="s" s="4">
        <v>1811</v>
      </c>
      <c r="B391" t="s" s="4">
        <v>4231</v>
      </c>
      <c r="C391" t="s" s="4">
        <v>3843</v>
      </c>
      <c r="D391" t="s" s="4">
        <v>1962</v>
      </c>
      <c r="E391" t="s" s="4">
        <v>1962</v>
      </c>
      <c r="F391" t="s" s="4">
        <v>92</v>
      </c>
      <c r="G391" t="s" s="4">
        <v>3844</v>
      </c>
    </row>
    <row r="392" ht="45.0" customHeight="true">
      <c r="A392" t="s" s="4">
        <v>1813</v>
      </c>
      <c r="B392" t="s" s="4">
        <v>4232</v>
      </c>
      <c r="C392" t="s" s="4">
        <v>3843</v>
      </c>
      <c r="D392" t="s" s="4">
        <v>1962</v>
      </c>
      <c r="E392" t="s" s="4">
        <v>1962</v>
      </c>
      <c r="F392" t="s" s="4">
        <v>92</v>
      </c>
      <c r="G392" t="s" s="4">
        <v>3844</v>
      </c>
    </row>
    <row r="393" ht="45.0" customHeight="true">
      <c r="A393" t="s" s="4">
        <v>1815</v>
      </c>
      <c r="B393" t="s" s="4">
        <v>4233</v>
      </c>
      <c r="C393" t="s" s="4">
        <v>3843</v>
      </c>
      <c r="D393" t="s" s="4">
        <v>1962</v>
      </c>
      <c r="E393" t="s" s="4">
        <v>1962</v>
      </c>
      <c r="F393" t="s" s="4">
        <v>92</v>
      </c>
      <c r="G393" t="s" s="4">
        <v>3844</v>
      </c>
    </row>
    <row r="394" ht="45.0" customHeight="true">
      <c r="A394" t="s" s="4">
        <v>1817</v>
      </c>
      <c r="B394" t="s" s="4">
        <v>4234</v>
      </c>
      <c r="C394" t="s" s="4">
        <v>3843</v>
      </c>
      <c r="D394" t="s" s="4">
        <v>1962</v>
      </c>
      <c r="E394" t="s" s="4">
        <v>1962</v>
      </c>
      <c r="F394" t="s" s="4">
        <v>92</v>
      </c>
      <c r="G394" t="s" s="4">
        <v>3844</v>
      </c>
    </row>
    <row r="395" ht="45.0" customHeight="true">
      <c r="A395" t="s" s="4">
        <v>1819</v>
      </c>
      <c r="B395" t="s" s="4">
        <v>4235</v>
      </c>
      <c r="C395" t="s" s="4">
        <v>3843</v>
      </c>
      <c r="D395" t="s" s="4">
        <v>1962</v>
      </c>
      <c r="E395" t="s" s="4">
        <v>1962</v>
      </c>
      <c r="F395" t="s" s="4">
        <v>92</v>
      </c>
      <c r="G395" t="s" s="4">
        <v>3844</v>
      </c>
    </row>
    <row r="396" ht="45.0" customHeight="true">
      <c r="A396" t="s" s="4">
        <v>1821</v>
      </c>
      <c r="B396" t="s" s="4">
        <v>4236</v>
      </c>
      <c r="C396" t="s" s="4">
        <v>3843</v>
      </c>
      <c r="D396" t="s" s="4">
        <v>1962</v>
      </c>
      <c r="E396" t="s" s="4">
        <v>1962</v>
      </c>
      <c r="F396" t="s" s="4">
        <v>92</v>
      </c>
      <c r="G396" t="s" s="4">
        <v>3844</v>
      </c>
    </row>
    <row r="397" ht="45.0" customHeight="true">
      <c r="A397" t="s" s="4">
        <v>1823</v>
      </c>
      <c r="B397" t="s" s="4">
        <v>4237</v>
      </c>
      <c r="C397" t="s" s="4">
        <v>3843</v>
      </c>
      <c r="D397" t="s" s="4">
        <v>1962</v>
      </c>
      <c r="E397" t="s" s="4">
        <v>1962</v>
      </c>
      <c r="F397" t="s" s="4">
        <v>92</v>
      </c>
      <c r="G397" t="s" s="4">
        <v>3844</v>
      </c>
    </row>
    <row r="398" ht="45.0" customHeight="true">
      <c r="A398" t="s" s="4">
        <v>1825</v>
      </c>
      <c r="B398" t="s" s="4">
        <v>4238</v>
      </c>
      <c r="C398" t="s" s="4">
        <v>3843</v>
      </c>
      <c r="D398" t="s" s="4">
        <v>1962</v>
      </c>
      <c r="E398" t="s" s="4">
        <v>1962</v>
      </c>
      <c r="F398" t="s" s="4">
        <v>92</v>
      </c>
      <c r="G398" t="s" s="4">
        <v>3844</v>
      </c>
    </row>
    <row r="399" ht="45.0" customHeight="true">
      <c r="A399" t="s" s="4">
        <v>1827</v>
      </c>
      <c r="B399" t="s" s="4">
        <v>4239</v>
      </c>
      <c r="C399" t="s" s="4">
        <v>3843</v>
      </c>
      <c r="D399" t="s" s="4">
        <v>1962</v>
      </c>
      <c r="E399" t="s" s="4">
        <v>1962</v>
      </c>
      <c r="F399" t="s" s="4">
        <v>92</v>
      </c>
      <c r="G399" t="s" s="4">
        <v>3844</v>
      </c>
    </row>
    <row r="400" ht="45.0" customHeight="true">
      <c r="A400" t="s" s="4">
        <v>1829</v>
      </c>
      <c r="B400" t="s" s="4">
        <v>4240</v>
      </c>
      <c r="C400" t="s" s="4">
        <v>3843</v>
      </c>
      <c r="D400" t="s" s="4">
        <v>1962</v>
      </c>
      <c r="E400" t="s" s="4">
        <v>1962</v>
      </c>
      <c r="F400" t="s" s="4">
        <v>92</v>
      </c>
      <c r="G400" t="s" s="4">
        <v>3844</v>
      </c>
    </row>
    <row r="401" ht="45.0" customHeight="true">
      <c r="A401" t="s" s="4">
        <v>1831</v>
      </c>
      <c r="B401" t="s" s="4">
        <v>4241</v>
      </c>
      <c r="C401" t="s" s="4">
        <v>3843</v>
      </c>
      <c r="D401" t="s" s="4">
        <v>1962</v>
      </c>
      <c r="E401" t="s" s="4">
        <v>1962</v>
      </c>
      <c r="F401" t="s" s="4">
        <v>92</v>
      </c>
      <c r="G401" t="s" s="4">
        <v>3844</v>
      </c>
    </row>
    <row r="402" ht="45.0" customHeight="true">
      <c r="A402" t="s" s="4">
        <v>1833</v>
      </c>
      <c r="B402" t="s" s="4">
        <v>4242</v>
      </c>
      <c r="C402" t="s" s="4">
        <v>3843</v>
      </c>
      <c r="D402" t="s" s="4">
        <v>1962</v>
      </c>
      <c r="E402" t="s" s="4">
        <v>1962</v>
      </c>
      <c r="F402" t="s" s="4">
        <v>92</v>
      </c>
      <c r="G402" t="s" s="4">
        <v>3844</v>
      </c>
    </row>
    <row r="403" ht="45.0" customHeight="true">
      <c r="A403" t="s" s="4">
        <v>1835</v>
      </c>
      <c r="B403" t="s" s="4">
        <v>4243</v>
      </c>
      <c r="C403" t="s" s="4">
        <v>3843</v>
      </c>
      <c r="D403" t="s" s="4">
        <v>1962</v>
      </c>
      <c r="E403" t="s" s="4">
        <v>1962</v>
      </c>
      <c r="F403" t="s" s="4">
        <v>92</v>
      </c>
      <c r="G403" t="s" s="4">
        <v>3844</v>
      </c>
    </row>
    <row r="404" ht="45.0" customHeight="true">
      <c r="A404" t="s" s="4">
        <v>1837</v>
      </c>
      <c r="B404" t="s" s="4">
        <v>4244</v>
      </c>
      <c r="C404" t="s" s="4">
        <v>3843</v>
      </c>
      <c r="D404" t="s" s="4">
        <v>1962</v>
      </c>
      <c r="E404" t="s" s="4">
        <v>1962</v>
      </c>
      <c r="F404" t="s" s="4">
        <v>92</v>
      </c>
      <c r="G404" t="s" s="4">
        <v>3844</v>
      </c>
    </row>
    <row r="405" ht="45.0" customHeight="true">
      <c r="A405" t="s" s="4">
        <v>1839</v>
      </c>
      <c r="B405" t="s" s="4">
        <v>4245</v>
      </c>
      <c r="C405" t="s" s="4">
        <v>3843</v>
      </c>
      <c r="D405" t="s" s="4">
        <v>1962</v>
      </c>
      <c r="E405" t="s" s="4">
        <v>1962</v>
      </c>
      <c r="F405" t="s" s="4">
        <v>92</v>
      </c>
      <c r="G405" t="s" s="4">
        <v>3844</v>
      </c>
    </row>
    <row r="406" ht="45.0" customHeight="true">
      <c r="A406" t="s" s="4">
        <v>1841</v>
      </c>
      <c r="B406" t="s" s="4">
        <v>4246</v>
      </c>
      <c r="C406" t="s" s="4">
        <v>3843</v>
      </c>
      <c r="D406" t="s" s="4">
        <v>1962</v>
      </c>
      <c r="E406" t="s" s="4">
        <v>1962</v>
      </c>
      <c r="F406" t="s" s="4">
        <v>92</v>
      </c>
      <c r="G406" t="s" s="4">
        <v>3844</v>
      </c>
    </row>
    <row r="407" ht="45.0" customHeight="true">
      <c r="A407" t="s" s="4">
        <v>1843</v>
      </c>
      <c r="B407" t="s" s="4">
        <v>4247</v>
      </c>
      <c r="C407" t="s" s="4">
        <v>3843</v>
      </c>
      <c r="D407" t="s" s="4">
        <v>1962</v>
      </c>
      <c r="E407" t="s" s="4">
        <v>1962</v>
      </c>
      <c r="F407" t="s" s="4">
        <v>92</v>
      </c>
      <c r="G407" t="s" s="4">
        <v>3844</v>
      </c>
    </row>
    <row r="408" ht="45.0" customHeight="true">
      <c r="A408" t="s" s="4">
        <v>1845</v>
      </c>
      <c r="B408" t="s" s="4">
        <v>4248</v>
      </c>
      <c r="C408" t="s" s="4">
        <v>3843</v>
      </c>
      <c r="D408" t="s" s="4">
        <v>1962</v>
      </c>
      <c r="E408" t="s" s="4">
        <v>1962</v>
      </c>
      <c r="F408" t="s" s="4">
        <v>92</v>
      </c>
      <c r="G408" t="s" s="4">
        <v>3844</v>
      </c>
    </row>
    <row r="409" ht="45.0" customHeight="true">
      <c r="A409" t="s" s="4">
        <v>1847</v>
      </c>
      <c r="B409" t="s" s="4">
        <v>4249</v>
      </c>
      <c r="C409" t="s" s="4">
        <v>3843</v>
      </c>
      <c r="D409" t="s" s="4">
        <v>1962</v>
      </c>
      <c r="E409" t="s" s="4">
        <v>1962</v>
      </c>
      <c r="F409" t="s" s="4">
        <v>92</v>
      </c>
      <c r="G409" t="s" s="4">
        <v>3844</v>
      </c>
    </row>
    <row r="410" ht="45.0" customHeight="true">
      <c r="A410" t="s" s="4">
        <v>1849</v>
      </c>
      <c r="B410" t="s" s="4">
        <v>4250</v>
      </c>
      <c r="C410" t="s" s="4">
        <v>3843</v>
      </c>
      <c r="D410" t="s" s="4">
        <v>1962</v>
      </c>
      <c r="E410" t="s" s="4">
        <v>1962</v>
      </c>
      <c r="F410" t="s" s="4">
        <v>92</v>
      </c>
      <c r="G410" t="s" s="4">
        <v>3844</v>
      </c>
    </row>
    <row r="411" ht="45.0" customHeight="true">
      <c r="A411" t="s" s="4">
        <v>1851</v>
      </c>
      <c r="B411" t="s" s="4">
        <v>4251</v>
      </c>
      <c r="C411" t="s" s="4">
        <v>3843</v>
      </c>
      <c r="D411" t="s" s="4">
        <v>1962</v>
      </c>
      <c r="E411" t="s" s="4">
        <v>1962</v>
      </c>
      <c r="F411" t="s" s="4">
        <v>92</v>
      </c>
      <c r="G411" t="s" s="4">
        <v>3844</v>
      </c>
    </row>
    <row r="412" ht="45.0" customHeight="true">
      <c r="A412" t="s" s="4">
        <v>1853</v>
      </c>
      <c r="B412" t="s" s="4">
        <v>4252</v>
      </c>
      <c r="C412" t="s" s="4">
        <v>3843</v>
      </c>
      <c r="D412" t="s" s="4">
        <v>1962</v>
      </c>
      <c r="E412" t="s" s="4">
        <v>1962</v>
      </c>
      <c r="F412" t="s" s="4">
        <v>92</v>
      </c>
      <c r="G412" t="s" s="4">
        <v>3844</v>
      </c>
    </row>
    <row r="413" ht="45.0" customHeight="true">
      <c r="A413" t="s" s="4">
        <v>1855</v>
      </c>
      <c r="B413" t="s" s="4">
        <v>4253</v>
      </c>
      <c r="C413" t="s" s="4">
        <v>3843</v>
      </c>
      <c r="D413" t="s" s="4">
        <v>1962</v>
      </c>
      <c r="E413" t="s" s="4">
        <v>1962</v>
      </c>
      <c r="F413" t="s" s="4">
        <v>92</v>
      </c>
      <c r="G413" t="s" s="4">
        <v>3844</v>
      </c>
    </row>
    <row r="414" ht="45.0" customHeight="true">
      <c r="A414" t="s" s="4">
        <v>1857</v>
      </c>
      <c r="B414" t="s" s="4">
        <v>4254</v>
      </c>
      <c r="C414" t="s" s="4">
        <v>3843</v>
      </c>
      <c r="D414" t="s" s="4">
        <v>1962</v>
      </c>
      <c r="E414" t="s" s="4">
        <v>1962</v>
      </c>
      <c r="F414" t="s" s="4">
        <v>92</v>
      </c>
      <c r="G414" t="s" s="4">
        <v>3844</v>
      </c>
    </row>
    <row r="415" ht="45.0" customHeight="true">
      <c r="A415" t="s" s="4">
        <v>1859</v>
      </c>
      <c r="B415" t="s" s="4">
        <v>4255</v>
      </c>
      <c r="C415" t="s" s="4">
        <v>3843</v>
      </c>
      <c r="D415" t="s" s="4">
        <v>1962</v>
      </c>
      <c r="E415" t="s" s="4">
        <v>1962</v>
      </c>
      <c r="F415" t="s" s="4">
        <v>92</v>
      </c>
      <c r="G415" t="s" s="4">
        <v>3844</v>
      </c>
    </row>
    <row r="416" ht="45.0" customHeight="true">
      <c r="A416" t="s" s="4">
        <v>1861</v>
      </c>
      <c r="B416" t="s" s="4">
        <v>4256</v>
      </c>
      <c r="C416" t="s" s="4">
        <v>3843</v>
      </c>
      <c r="D416" t="s" s="4">
        <v>1962</v>
      </c>
      <c r="E416" t="s" s="4">
        <v>1962</v>
      </c>
      <c r="F416" t="s" s="4">
        <v>92</v>
      </c>
      <c r="G416" t="s" s="4">
        <v>3844</v>
      </c>
    </row>
    <row r="417" ht="45.0" customHeight="true">
      <c r="A417" t="s" s="4">
        <v>1863</v>
      </c>
      <c r="B417" t="s" s="4">
        <v>4257</v>
      </c>
      <c r="C417" t="s" s="4">
        <v>3843</v>
      </c>
      <c r="D417" t="s" s="4">
        <v>1962</v>
      </c>
      <c r="E417" t="s" s="4">
        <v>1962</v>
      </c>
      <c r="F417" t="s" s="4">
        <v>92</v>
      </c>
      <c r="G417" t="s" s="4">
        <v>3844</v>
      </c>
    </row>
    <row r="418" ht="45.0" customHeight="true">
      <c r="A418" t="s" s="4">
        <v>1865</v>
      </c>
      <c r="B418" t="s" s="4">
        <v>4258</v>
      </c>
      <c r="C418" t="s" s="4">
        <v>3843</v>
      </c>
      <c r="D418" t="s" s="4">
        <v>1962</v>
      </c>
      <c r="E418" t="s" s="4">
        <v>1962</v>
      </c>
      <c r="F418" t="s" s="4">
        <v>92</v>
      </c>
      <c r="G418" t="s" s="4">
        <v>3844</v>
      </c>
    </row>
    <row r="419" ht="45.0" customHeight="true">
      <c r="A419" t="s" s="4">
        <v>1867</v>
      </c>
      <c r="B419" t="s" s="4">
        <v>4259</v>
      </c>
      <c r="C419" t="s" s="4">
        <v>3843</v>
      </c>
      <c r="D419" t="s" s="4">
        <v>1962</v>
      </c>
      <c r="E419" t="s" s="4">
        <v>1962</v>
      </c>
      <c r="F419" t="s" s="4">
        <v>92</v>
      </c>
      <c r="G419" t="s" s="4">
        <v>3844</v>
      </c>
    </row>
    <row r="420" ht="45.0" customHeight="true">
      <c r="A420" t="s" s="4">
        <v>1869</v>
      </c>
      <c r="B420" t="s" s="4">
        <v>4260</v>
      </c>
      <c r="C420" t="s" s="4">
        <v>3843</v>
      </c>
      <c r="D420" t="s" s="4">
        <v>1962</v>
      </c>
      <c r="E420" t="s" s="4">
        <v>1962</v>
      </c>
      <c r="F420" t="s" s="4">
        <v>92</v>
      </c>
      <c r="G420" t="s" s="4">
        <v>3844</v>
      </c>
    </row>
    <row r="421" ht="45.0" customHeight="true">
      <c r="A421" t="s" s="4">
        <v>1871</v>
      </c>
      <c r="B421" t="s" s="4">
        <v>4261</v>
      </c>
      <c r="C421" t="s" s="4">
        <v>3843</v>
      </c>
      <c r="D421" t="s" s="4">
        <v>1962</v>
      </c>
      <c r="E421" t="s" s="4">
        <v>1962</v>
      </c>
      <c r="F421" t="s" s="4">
        <v>92</v>
      </c>
      <c r="G421" t="s" s="4">
        <v>3844</v>
      </c>
    </row>
    <row r="422" ht="45.0" customHeight="true">
      <c r="A422" t="s" s="4">
        <v>1873</v>
      </c>
      <c r="B422" t="s" s="4">
        <v>4262</v>
      </c>
      <c r="C422" t="s" s="4">
        <v>3843</v>
      </c>
      <c r="D422" t="s" s="4">
        <v>1962</v>
      </c>
      <c r="E422" t="s" s="4">
        <v>1962</v>
      </c>
      <c r="F422" t="s" s="4">
        <v>92</v>
      </c>
      <c r="G422" t="s" s="4">
        <v>3844</v>
      </c>
    </row>
    <row r="423" ht="45.0" customHeight="true">
      <c r="A423" t="s" s="4">
        <v>1875</v>
      </c>
      <c r="B423" t="s" s="4">
        <v>4263</v>
      </c>
      <c r="C423" t="s" s="4">
        <v>3843</v>
      </c>
      <c r="D423" t="s" s="4">
        <v>1962</v>
      </c>
      <c r="E423" t="s" s="4">
        <v>1962</v>
      </c>
      <c r="F423" t="s" s="4">
        <v>92</v>
      </c>
      <c r="G423" t="s" s="4">
        <v>3844</v>
      </c>
    </row>
    <row r="424" ht="45.0" customHeight="true">
      <c r="A424" t="s" s="4">
        <v>1877</v>
      </c>
      <c r="B424" t="s" s="4">
        <v>4264</v>
      </c>
      <c r="C424" t="s" s="4">
        <v>3843</v>
      </c>
      <c r="D424" t="s" s="4">
        <v>1962</v>
      </c>
      <c r="E424" t="s" s="4">
        <v>1962</v>
      </c>
      <c r="F424" t="s" s="4">
        <v>92</v>
      </c>
      <c r="G424" t="s" s="4">
        <v>3844</v>
      </c>
    </row>
    <row r="425" ht="45.0" customHeight="true">
      <c r="A425" t="s" s="4">
        <v>1879</v>
      </c>
      <c r="B425" t="s" s="4">
        <v>4265</v>
      </c>
      <c r="C425" t="s" s="4">
        <v>3843</v>
      </c>
      <c r="D425" t="s" s="4">
        <v>1962</v>
      </c>
      <c r="E425" t="s" s="4">
        <v>1962</v>
      </c>
      <c r="F425" t="s" s="4">
        <v>92</v>
      </c>
      <c r="G425" t="s" s="4">
        <v>3844</v>
      </c>
    </row>
    <row r="426" ht="45.0" customHeight="true">
      <c r="A426" t="s" s="4">
        <v>1881</v>
      </c>
      <c r="B426" t="s" s="4">
        <v>4266</v>
      </c>
      <c r="C426" t="s" s="4">
        <v>3843</v>
      </c>
      <c r="D426" t="s" s="4">
        <v>1962</v>
      </c>
      <c r="E426" t="s" s="4">
        <v>1962</v>
      </c>
      <c r="F426" t="s" s="4">
        <v>92</v>
      </c>
      <c r="G426" t="s" s="4">
        <v>3844</v>
      </c>
    </row>
    <row r="427" ht="45.0" customHeight="true">
      <c r="A427" t="s" s="4">
        <v>1883</v>
      </c>
      <c r="B427" t="s" s="4">
        <v>4267</v>
      </c>
      <c r="C427" t="s" s="4">
        <v>3843</v>
      </c>
      <c r="D427" t="s" s="4">
        <v>1962</v>
      </c>
      <c r="E427" t="s" s="4">
        <v>1962</v>
      </c>
      <c r="F427" t="s" s="4">
        <v>92</v>
      </c>
      <c r="G427" t="s" s="4">
        <v>3844</v>
      </c>
    </row>
    <row r="428" ht="45.0" customHeight="true">
      <c r="A428" t="s" s="4">
        <v>1885</v>
      </c>
      <c r="B428" t="s" s="4">
        <v>4268</v>
      </c>
      <c r="C428" t="s" s="4">
        <v>3843</v>
      </c>
      <c r="D428" t="s" s="4">
        <v>1962</v>
      </c>
      <c r="E428" t="s" s="4">
        <v>1962</v>
      </c>
      <c r="F428" t="s" s="4">
        <v>92</v>
      </c>
      <c r="G428" t="s" s="4">
        <v>3844</v>
      </c>
    </row>
    <row r="429" ht="45.0" customHeight="true">
      <c r="A429" t="s" s="4">
        <v>1889</v>
      </c>
      <c r="B429" t="s" s="4">
        <v>4269</v>
      </c>
      <c r="C429" t="s" s="4">
        <v>3843</v>
      </c>
      <c r="D429" t="s" s="4">
        <v>1962</v>
      </c>
      <c r="E429" t="s" s="4">
        <v>1962</v>
      </c>
      <c r="F429" t="s" s="4">
        <v>92</v>
      </c>
      <c r="G429" t="s" s="4">
        <v>3844</v>
      </c>
    </row>
    <row r="430" ht="45.0" customHeight="true">
      <c r="A430" t="s" s="4">
        <v>1891</v>
      </c>
      <c r="B430" t="s" s="4">
        <v>4270</v>
      </c>
      <c r="C430" t="s" s="4">
        <v>3843</v>
      </c>
      <c r="D430" t="s" s="4">
        <v>1962</v>
      </c>
      <c r="E430" t="s" s="4">
        <v>1962</v>
      </c>
      <c r="F430" t="s" s="4">
        <v>92</v>
      </c>
      <c r="G430" t="s" s="4">
        <v>3844</v>
      </c>
    </row>
    <row r="431" ht="45.0" customHeight="true">
      <c r="A431" t="s" s="4">
        <v>1893</v>
      </c>
      <c r="B431" t="s" s="4">
        <v>4271</v>
      </c>
      <c r="C431" t="s" s="4">
        <v>3843</v>
      </c>
      <c r="D431" t="s" s="4">
        <v>1962</v>
      </c>
      <c r="E431" t="s" s="4">
        <v>1962</v>
      </c>
      <c r="F431" t="s" s="4">
        <v>92</v>
      </c>
      <c r="G431" t="s" s="4">
        <v>3844</v>
      </c>
    </row>
    <row r="432" ht="45.0" customHeight="true">
      <c r="A432" t="s" s="4">
        <v>1895</v>
      </c>
      <c r="B432" t="s" s="4">
        <v>4272</v>
      </c>
      <c r="C432" t="s" s="4">
        <v>3843</v>
      </c>
      <c r="D432" t="s" s="4">
        <v>1962</v>
      </c>
      <c r="E432" t="s" s="4">
        <v>1962</v>
      </c>
      <c r="F432" t="s" s="4">
        <v>92</v>
      </c>
      <c r="G432" t="s" s="4">
        <v>3844</v>
      </c>
    </row>
    <row r="433" ht="45.0" customHeight="true">
      <c r="A433" t="s" s="4">
        <v>1897</v>
      </c>
      <c r="B433" t="s" s="4">
        <v>4273</v>
      </c>
      <c r="C433" t="s" s="4">
        <v>3843</v>
      </c>
      <c r="D433" t="s" s="4">
        <v>1962</v>
      </c>
      <c r="E433" t="s" s="4">
        <v>1962</v>
      </c>
      <c r="F433" t="s" s="4">
        <v>92</v>
      </c>
      <c r="G433" t="s" s="4">
        <v>3844</v>
      </c>
    </row>
    <row r="434" ht="45.0" customHeight="true">
      <c r="A434" t="s" s="4">
        <v>1899</v>
      </c>
      <c r="B434" t="s" s="4">
        <v>4274</v>
      </c>
      <c r="C434" t="s" s="4">
        <v>3843</v>
      </c>
      <c r="D434" t="s" s="4">
        <v>1962</v>
      </c>
      <c r="E434" t="s" s="4">
        <v>1962</v>
      </c>
      <c r="F434" t="s" s="4">
        <v>92</v>
      </c>
      <c r="G434" t="s" s="4">
        <v>3844</v>
      </c>
    </row>
    <row r="435" ht="45.0" customHeight="true">
      <c r="A435" t="s" s="4">
        <v>1901</v>
      </c>
      <c r="B435" t="s" s="4">
        <v>4275</v>
      </c>
      <c r="C435" t="s" s="4">
        <v>3843</v>
      </c>
      <c r="D435" t="s" s="4">
        <v>1962</v>
      </c>
      <c r="E435" t="s" s="4">
        <v>1962</v>
      </c>
      <c r="F435" t="s" s="4">
        <v>92</v>
      </c>
      <c r="G435" t="s" s="4">
        <v>3844</v>
      </c>
    </row>
    <row r="436" ht="45.0" customHeight="true">
      <c r="A436" t="s" s="4">
        <v>1903</v>
      </c>
      <c r="B436" t="s" s="4">
        <v>4276</v>
      </c>
      <c r="C436" t="s" s="4">
        <v>3843</v>
      </c>
      <c r="D436" t="s" s="4">
        <v>1962</v>
      </c>
      <c r="E436" t="s" s="4">
        <v>1962</v>
      </c>
      <c r="F436" t="s" s="4">
        <v>92</v>
      </c>
      <c r="G436" t="s" s="4">
        <v>3844</v>
      </c>
    </row>
    <row r="437" ht="45.0" customHeight="true">
      <c r="A437" t="s" s="4">
        <v>1905</v>
      </c>
      <c r="B437" t="s" s="4">
        <v>4277</v>
      </c>
      <c r="C437" t="s" s="4">
        <v>3843</v>
      </c>
      <c r="D437" t="s" s="4">
        <v>1962</v>
      </c>
      <c r="E437" t="s" s="4">
        <v>1962</v>
      </c>
      <c r="F437" t="s" s="4">
        <v>92</v>
      </c>
      <c r="G437" t="s" s="4">
        <v>3844</v>
      </c>
    </row>
    <row r="438" ht="45.0" customHeight="true">
      <c r="A438" t="s" s="4">
        <v>1907</v>
      </c>
      <c r="B438" t="s" s="4">
        <v>4278</v>
      </c>
      <c r="C438" t="s" s="4">
        <v>3843</v>
      </c>
      <c r="D438" t="s" s="4">
        <v>1962</v>
      </c>
      <c r="E438" t="s" s="4">
        <v>1962</v>
      </c>
      <c r="F438" t="s" s="4">
        <v>92</v>
      </c>
      <c r="G438" t="s" s="4">
        <v>3844</v>
      </c>
    </row>
    <row r="439" ht="45.0" customHeight="true">
      <c r="A439" t="s" s="4">
        <v>1909</v>
      </c>
      <c r="B439" t="s" s="4">
        <v>4279</v>
      </c>
      <c r="C439" t="s" s="4">
        <v>3843</v>
      </c>
      <c r="D439" t="s" s="4">
        <v>1962</v>
      </c>
      <c r="E439" t="s" s="4">
        <v>1962</v>
      </c>
      <c r="F439" t="s" s="4">
        <v>92</v>
      </c>
      <c r="G439" t="s" s="4">
        <v>3844</v>
      </c>
    </row>
    <row r="440" ht="45.0" customHeight="true">
      <c r="A440" t="s" s="4">
        <v>1911</v>
      </c>
      <c r="B440" t="s" s="4">
        <v>4280</v>
      </c>
      <c r="C440" t="s" s="4">
        <v>3843</v>
      </c>
      <c r="D440" t="s" s="4">
        <v>1962</v>
      </c>
      <c r="E440" t="s" s="4">
        <v>1962</v>
      </c>
      <c r="F440" t="s" s="4">
        <v>92</v>
      </c>
      <c r="G440" t="s" s="4">
        <v>3844</v>
      </c>
    </row>
    <row r="441" ht="45.0" customHeight="true">
      <c r="A441" t="s" s="4">
        <v>1913</v>
      </c>
      <c r="B441" t="s" s="4">
        <v>4281</v>
      </c>
      <c r="C441" t="s" s="4">
        <v>3843</v>
      </c>
      <c r="D441" t="s" s="4">
        <v>1962</v>
      </c>
      <c r="E441" t="s" s="4">
        <v>1962</v>
      </c>
      <c r="F441" t="s" s="4">
        <v>92</v>
      </c>
      <c r="G441" t="s" s="4">
        <v>3844</v>
      </c>
    </row>
    <row r="442" ht="45.0" customHeight="true">
      <c r="A442" t="s" s="4">
        <v>1915</v>
      </c>
      <c r="B442" t="s" s="4">
        <v>4282</v>
      </c>
      <c r="C442" t="s" s="4">
        <v>3843</v>
      </c>
      <c r="D442" t="s" s="4">
        <v>1962</v>
      </c>
      <c r="E442" t="s" s="4">
        <v>1962</v>
      </c>
      <c r="F442" t="s" s="4">
        <v>92</v>
      </c>
      <c r="G442" t="s" s="4">
        <v>3844</v>
      </c>
    </row>
    <row r="443" ht="45.0" customHeight="true">
      <c r="A443" t="s" s="4">
        <v>1917</v>
      </c>
      <c r="B443" t="s" s="4">
        <v>4283</v>
      </c>
      <c r="C443" t="s" s="4">
        <v>3843</v>
      </c>
      <c r="D443" t="s" s="4">
        <v>1962</v>
      </c>
      <c r="E443" t="s" s="4">
        <v>1962</v>
      </c>
      <c r="F443" t="s" s="4">
        <v>92</v>
      </c>
      <c r="G443" t="s" s="4">
        <v>3844</v>
      </c>
    </row>
    <row r="444" ht="45.0" customHeight="true">
      <c r="A444" t="s" s="4">
        <v>1919</v>
      </c>
      <c r="B444" t="s" s="4">
        <v>4284</v>
      </c>
      <c r="C444" t="s" s="4">
        <v>3843</v>
      </c>
      <c r="D444" t="s" s="4">
        <v>1962</v>
      </c>
      <c r="E444" t="s" s="4">
        <v>1962</v>
      </c>
      <c r="F444" t="s" s="4">
        <v>92</v>
      </c>
      <c r="G444" t="s" s="4">
        <v>3844</v>
      </c>
    </row>
    <row r="445" ht="45.0" customHeight="true">
      <c r="A445" t="s" s="4">
        <v>1921</v>
      </c>
      <c r="B445" t="s" s="4">
        <v>4285</v>
      </c>
      <c r="C445" t="s" s="4">
        <v>3843</v>
      </c>
      <c r="D445" t="s" s="4">
        <v>1962</v>
      </c>
      <c r="E445" t="s" s="4">
        <v>1962</v>
      </c>
      <c r="F445" t="s" s="4">
        <v>92</v>
      </c>
      <c r="G445" t="s" s="4">
        <v>3844</v>
      </c>
    </row>
    <row r="446" ht="45.0" customHeight="true">
      <c r="A446" t="s" s="4">
        <v>1923</v>
      </c>
      <c r="B446" t="s" s="4">
        <v>4286</v>
      </c>
      <c r="C446" t="s" s="4">
        <v>3843</v>
      </c>
      <c r="D446" t="s" s="4">
        <v>1962</v>
      </c>
      <c r="E446" t="s" s="4">
        <v>1962</v>
      </c>
      <c r="F446" t="s" s="4">
        <v>92</v>
      </c>
      <c r="G446" t="s" s="4">
        <v>3844</v>
      </c>
    </row>
    <row r="447" ht="45.0" customHeight="true">
      <c r="A447" t="s" s="4">
        <v>1925</v>
      </c>
      <c r="B447" t="s" s="4">
        <v>4287</v>
      </c>
      <c r="C447" t="s" s="4">
        <v>3843</v>
      </c>
      <c r="D447" t="s" s="4">
        <v>1962</v>
      </c>
      <c r="E447" t="s" s="4">
        <v>1962</v>
      </c>
      <c r="F447" t="s" s="4">
        <v>92</v>
      </c>
      <c r="G447" t="s" s="4">
        <v>3844</v>
      </c>
    </row>
    <row r="448" ht="45.0" customHeight="true">
      <c r="A448" t="s" s="4">
        <v>1927</v>
      </c>
      <c r="B448" t="s" s="4">
        <v>4288</v>
      </c>
      <c r="C448" t="s" s="4">
        <v>3843</v>
      </c>
      <c r="D448" t="s" s="4">
        <v>1962</v>
      </c>
      <c r="E448" t="s" s="4">
        <v>1962</v>
      </c>
      <c r="F448" t="s" s="4">
        <v>92</v>
      </c>
      <c r="G448" t="s" s="4">
        <v>3844</v>
      </c>
    </row>
    <row r="449" ht="45.0" customHeight="true">
      <c r="A449" t="s" s="4">
        <v>1929</v>
      </c>
      <c r="B449" t="s" s="4">
        <v>4289</v>
      </c>
      <c r="C449" t="s" s="4">
        <v>3843</v>
      </c>
      <c r="D449" t="s" s="4">
        <v>1962</v>
      </c>
      <c r="E449" t="s" s="4">
        <v>1962</v>
      </c>
      <c r="F449" t="s" s="4">
        <v>92</v>
      </c>
      <c r="G449" t="s" s="4">
        <v>3844</v>
      </c>
    </row>
    <row r="450" ht="45.0" customHeight="true">
      <c r="A450" t="s" s="4">
        <v>1931</v>
      </c>
      <c r="B450" t="s" s="4">
        <v>4290</v>
      </c>
      <c r="C450" t="s" s="4">
        <v>3843</v>
      </c>
      <c r="D450" t="s" s="4">
        <v>1962</v>
      </c>
      <c r="E450" t="s" s="4">
        <v>1962</v>
      </c>
      <c r="F450" t="s" s="4">
        <v>92</v>
      </c>
      <c r="G450" t="s" s="4">
        <v>3844</v>
      </c>
    </row>
    <row r="451" ht="45.0" customHeight="true">
      <c r="A451" t="s" s="4">
        <v>1933</v>
      </c>
      <c r="B451" t="s" s="4">
        <v>4291</v>
      </c>
      <c r="C451" t="s" s="4">
        <v>3843</v>
      </c>
      <c r="D451" t="s" s="4">
        <v>1962</v>
      </c>
      <c r="E451" t="s" s="4">
        <v>1962</v>
      </c>
      <c r="F451" t="s" s="4">
        <v>92</v>
      </c>
      <c r="G451" t="s" s="4">
        <v>3844</v>
      </c>
    </row>
    <row r="452" ht="45.0" customHeight="true">
      <c r="A452" t="s" s="4">
        <v>1935</v>
      </c>
      <c r="B452" t="s" s="4">
        <v>4292</v>
      </c>
      <c r="C452" t="s" s="4">
        <v>3843</v>
      </c>
      <c r="D452" t="s" s="4">
        <v>1962</v>
      </c>
      <c r="E452" t="s" s="4">
        <v>1962</v>
      </c>
      <c r="F452" t="s" s="4">
        <v>92</v>
      </c>
      <c r="G452" t="s" s="4">
        <v>3844</v>
      </c>
    </row>
    <row r="453" ht="45.0" customHeight="true">
      <c r="A453" t="s" s="4">
        <v>1937</v>
      </c>
      <c r="B453" t="s" s="4">
        <v>4293</v>
      </c>
      <c r="C453" t="s" s="4">
        <v>3843</v>
      </c>
      <c r="D453" t="s" s="4">
        <v>1962</v>
      </c>
      <c r="E453" t="s" s="4">
        <v>1962</v>
      </c>
      <c r="F453" t="s" s="4">
        <v>92</v>
      </c>
      <c r="G453" t="s" s="4">
        <v>3844</v>
      </c>
    </row>
    <row r="454" ht="45.0" customHeight="true">
      <c r="A454" t="s" s="4">
        <v>1939</v>
      </c>
      <c r="B454" t="s" s="4">
        <v>4294</v>
      </c>
      <c r="C454" t="s" s="4">
        <v>3843</v>
      </c>
      <c r="D454" t="s" s="4">
        <v>1962</v>
      </c>
      <c r="E454" t="s" s="4">
        <v>1962</v>
      </c>
      <c r="F454" t="s" s="4">
        <v>92</v>
      </c>
      <c r="G454" t="s" s="4">
        <v>3844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4295</v>
      </c>
      <c r="D2" t="s">
        <v>4296</v>
      </c>
      <c r="E2" t="s">
        <v>4297</v>
      </c>
      <c r="F2" t="s">
        <v>4298</v>
      </c>
      <c r="G2" t="s">
        <v>4299</v>
      </c>
    </row>
    <row r="3">
      <c r="A3" t="s" s="1">
        <v>1954</v>
      </c>
      <c r="B3" s="1"/>
      <c r="C3" t="s" s="1">
        <v>4300</v>
      </c>
      <c r="D3" t="s" s="1">
        <v>4301</v>
      </c>
      <c r="E3" t="s" s="1">
        <v>4302</v>
      </c>
      <c r="F3" t="s" s="1">
        <v>4303</v>
      </c>
      <c r="G3" t="s" s="1">
        <v>4304</v>
      </c>
    </row>
    <row r="4" ht="45.0" customHeight="true">
      <c r="A4" t="s" s="4">
        <v>94</v>
      </c>
      <c r="B4" t="s" s="4">
        <v>4305</v>
      </c>
      <c r="C4" t="s" s="4">
        <v>4306</v>
      </c>
      <c r="D4" t="s" s="4">
        <v>1962</v>
      </c>
      <c r="E4" t="s" s="4">
        <v>1962</v>
      </c>
      <c r="F4" t="s" s="4">
        <v>92</v>
      </c>
      <c r="G4" t="s" s="4">
        <v>3844</v>
      </c>
    </row>
    <row r="5" ht="45.0" customHeight="true">
      <c r="A5" t="s" s="4">
        <v>108</v>
      </c>
      <c r="B5" t="s" s="4">
        <v>4307</v>
      </c>
      <c r="C5" t="s" s="4">
        <v>4306</v>
      </c>
      <c r="D5" t="s" s="4">
        <v>1962</v>
      </c>
      <c r="E5" t="s" s="4">
        <v>1962</v>
      </c>
      <c r="F5" t="s" s="4">
        <v>92</v>
      </c>
      <c r="G5" t="s" s="4">
        <v>3844</v>
      </c>
    </row>
    <row r="6" ht="45.0" customHeight="true">
      <c r="A6" t="s" s="4">
        <v>117</v>
      </c>
      <c r="B6" t="s" s="4">
        <v>4308</v>
      </c>
      <c r="C6" t="s" s="4">
        <v>4306</v>
      </c>
      <c r="D6" t="s" s="4">
        <v>1962</v>
      </c>
      <c r="E6" t="s" s="4">
        <v>1962</v>
      </c>
      <c r="F6" t="s" s="4">
        <v>92</v>
      </c>
      <c r="G6" t="s" s="4">
        <v>3844</v>
      </c>
    </row>
    <row r="7" ht="45.0" customHeight="true">
      <c r="A7" t="s" s="4">
        <v>125</v>
      </c>
      <c r="B7" t="s" s="4">
        <v>4309</v>
      </c>
      <c r="C7" t="s" s="4">
        <v>4306</v>
      </c>
      <c r="D7" t="s" s="4">
        <v>1962</v>
      </c>
      <c r="E7" t="s" s="4">
        <v>1962</v>
      </c>
      <c r="F7" t="s" s="4">
        <v>92</v>
      </c>
      <c r="G7" t="s" s="4">
        <v>3844</v>
      </c>
    </row>
    <row r="8" ht="45.0" customHeight="true">
      <c r="A8" t="s" s="4">
        <v>132</v>
      </c>
      <c r="B8" t="s" s="4">
        <v>4310</v>
      </c>
      <c r="C8" t="s" s="4">
        <v>4306</v>
      </c>
      <c r="D8" t="s" s="4">
        <v>1962</v>
      </c>
      <c r="E8" t="s" s="4">
        <v>1962</v>
      </c>
      <c r="F8" t="s" s="4">
        <v>92</v>
      </c>
      <c r="G8" t="s" s="4">
        <v>3844</v>
      </c>
    </row>
    <row r="9" ht="45.0" customHeight="true">
      <c r="A9" t="s" s="4">
        <v>139</v>
      </c>
      <c r="B9" t="s" s="4">
        <v>4311</v>
      </c>
      <c r="C9" t="s" s="4">
        <v>4306</v>
      </c>
      <c r="D9" t="s" s="4">
        <v>1962</v>
      </c>
      <c r="E9" t="s" s="4">
        <v>1962</v>
      </c>
      <c r="F9" t="s" s="4">
        <v>92</v>
      </c>
      <c r="G9" t="s" s="4">
        <v>3844</v>
      </c>
    </row>
    <row r="10" ht="45.0" customHeight="true">
      <c r="A10" t="s" s="4">
        <v>146</v>
      </c>
      <c r="B10" t="s" s="4">
        <v>4312</v>
      </c>
      <c r="C10" t="s" s="4">
        <v>4306</v>
      </c>
      <c r="D10" t="s" s="4">
        <v>1962</v>
      </c>
      <c r="E10" t="s" s="4">
        <v>1962</v>
      </c>
      <c r="F10" t="s" s="4">
        <v>92</v>
      </c>
      <c r="G10" t="s" s="4">
        <v>3844</v>
      </c>
    </row>
    <row r="11" ht="45.0" customHeight="true">
      <c r="A11" t="s" s="4">
        <v>154</v>
      </c>
      <c r="B11" t="s" s="4">
        <v>4313</v>
      </c>
      <c r="C11" t="s" s="4">
        <v>4306</v>
      </c>
      <c r="D11" t="s" s="4">
        <v>1962</v>
      </c>
      <c r="E11" t="s" s="4">
        <v>1962</v>
      </c>
      <c r="F11" t="s" s="4">
        <v>92</v>
      </c>
      <c r="G11" t="s" s="4">
        <v>3844</v>
      </c>
    </row>
    <row r="12" ht="45.0" customHeight="true">
      <c r="A12" t="s" s="4">
        <v>162</v>
      </c>
      <c r="B12" t="s" s="4">
        <v>4314</v>
      </c>
      <c r="C12" t="s" s="4">
        <v>4306</v>
      </c>
      <c r="D12" t="s" s="4">
        <v>1962</v>
      </c>
      <c r="E12" t="s" s="4">
        <v>1962</v>
      </c>
      <c r="F12" t="s" s="4">
        <v>92</v>
      </c>
      <c r="G12" t="s" s="4">
        <v>3844</v>
      </c>
    </row>
    <row r="13" ht="45.0" customHeight="true">
      <c r="A13" t="s" s="4">
        <v>168</v>
      </c>
      <c r="B13" t="s" s="4">
        <v>4315</v>
      </c>
      <c r="C13" t="s" s="4">
        <v>4306</v>
      </c>
      <c r="D13" t="s" s="4">
        <v>4316</v>
      </c>
      <c r="E13" t="s" s="4">
        <v>4316</v>
      </c>
      <c r="F13" t="s" s="4">
        <v>92</v>
      </c>
      <c r="G13" t="s" s="4">
        <v>3844</v>
      </c>
    </row>
    <row r="14" ht="45.0" customHeight="true">
      <c r="A14" t="s" s="4">
        <v>177</v>
      </c>
      <c r="B14" t="s" s="4">
        <v>4317</v>
      </c>
      <c r="C14" t="s" s="4">
        <v>4306</v>
      </c>
      <c r="D14" t="s" s="4">
        <v>1962</v>
      </c>
      <c r="E14" t="s" s="4">
        <v>1962</v>
      </c>
      <c r="F14" t="s" s="4">
        <v>92</v>
      </c>
      <c r="G14" t="s" s="4">
        <v>3844</v>
      </c>
    </row>
    <row r="15" ht="45.0" customHeight="true">
      <c r="A15" t="s" s="4">
        <v>184</v>
      </c>
      <c r="B15" t="s" s="4">
        <v>4318</v>
      </c>
      <c r="C15" t="s" s="4">
        <v>4306</v>
      </c>
      <c r="D15" t="s" s="4">
        <v>4319</v>
      </c>
      <c r="E15" t="s" s="4">
        <v>4319</v>
      </c>
      <c r="F15" t="s" s="4">
        <v>92</v>
      </c>
      <c r="G15" t="s" s="4">
        <v>3844</v>
      </c>
    </row>
    <row r="16" ht="45.0" customHeight="true">
      <c r="A16" t="s" s="4">
        <v>194</v>
      </c>
      <c r="B16" t="s" s="4">
        <v>4320</v>
      </c>
      <c r="C16" t="s" s="4">
        <v>4306</v>
      </c>
      <c r="D16" t="s" s="4">
        <v>4321</v>
      </c>
      <c r="E16" t="s" s="4">
        <v>4321</v>
      </c>
      <c r="F16" t="s" s="4">
        <v>92</v>
      </c>
      <c r="G16" t="s" s="4">
        <v>3844</v>
      </c>
    </row>
    <row r="17" ht="45.0" customHeight="true">
      <c r="A17" t="s" s="4">
        <v>203</v>
      </c>
      <c r="B17" t="s" s="4">
        <v>4322</v>
      </c>
      <c r="C17" t="s" s="4">
        <v>4306</v>
      </c>
      <c r="D17" t="s" s="4">
        <v>1962</v>
      </c>
      <c r="E17" t="s" s="4">
        <v>1962</v>
      </c>
      <c r="F17" t="s" s="4">
        <v>92</v>
      </c>
      <c r="G17" t="s" s="4">
        <v>3844</v>
      </c>
    </row>
    <row r="18" ht="45.0" customHeight="true">
      <c r="A18" t="s" s="4">
        <v>210</v>
      </c>
      <c r="B18" t="s" s="4">
        <v>4323</v>
      </c>
      <c r="C18" t="s" s="4">
        <v>4306</v>
      </c>
      <c r="D18" t="s" s="4">
        <v>1962</v>
      </c>
      <c r="E18" t="s" s="4">
        <v>1962</v>
      </c>
      <c r="F18" t="s" s="4">
        <v>92</v>
      </c>
      <c r="G18" t="s" s="4">
        <v>3844</v>
      </c>
    </row>
    <row r="19" ht="45.0" customHeight="true">
      <c r="A19" t="s" s="4">
        <v>216</v>
      </c>
      <c r="B19" t="s" s="4">
        <v>4324</v>
      </c>
      <c r="C19" t="s" s="4">
        <v>4306</v>
      </c>
      <c r="D19" t="s" s="4">
        <v>1962</v>
      </c>
      <c r="E19" t="s" s="4">
        <v>1962</v>
      </c>
      <c r="F19" t="s" s="4">
        <v>92</v>
      </c>
      <c r="G19" t="s" s="4">
        <v>3844</v>
      </c>
    </row>
    <row r="20" ht="45.0" customHeight="true">
      <c r="A20" t="s" s="4">
        <v>223</v>
      </c>
      <c r="B20" t="s" s="4">
        <v>4325</v>
      </c>
      <c r="C20" t="s" s="4">
        <v>4306</v>
      </c>
      <c r="D20" t="s" s="4">
        <v>1962</v>
      </c>
      <c r="E20" t="s" s="4">
        <v>1962</v>
      </c>
      <c r="F20" t="s" s="4">
        <v>92</v>
      </c>
      <c r="G20" t="s" s="4">
        <v>3844</v>
      </c>
    </row>
    <row r="21" ht="45.0" customHeight="true">
      <c r="A21" t="s" s="4">
        <v>231</v>
      </c>
      <c r="B21" t="s" s="4">
        <v>4326</v>
      </c>
      <c r="C21" t="s" s="4">
        <v>4306</v>
      </c>
      <c r="D21" t="s" s="4">
        <v>1962</v>
      </c>
      <c r="E21" t="s" s="4">
        <v>1962</v>
      </c>
      <c r="F21" t="s" s="4">
        <v>92</v>
      </c>
      <c r="G21" t="s" s="4">
        <v>3844</v>
      </c>
    </row>
    <row r="22" ht="45.0" customHeight="true">
      <c r="A22" t="s" s="4">
        <v>238</v>
      </c>
      <c r="B22" t="s" s="4">
        <v>4327</v>
      </c>
      <c r="C22" t="s" s="4">
        <v>4306</v>
      </c>
      <c r="D22" t="s" s="4">
        <v>1962</v>
      </c>
      <c r="E22" t="s" s="4">
        <v>1962</v>
      </c>
      <c r="F22" t="s" s="4">
        <v>92</v>
      </c>
      <c r="G22" t="s" s="4">
        <v>3844</v>
      </c>
    </row>
    <row r="23" ht="45.0" customHeight="true">
      <c r="A23" t="s" s="4">
        <v>244</v>
      </c>
      <c r="B23" t="s" s="4">
        <v>4328</v>
      </c>
      <c r="C23" t="s" s="4">
        <v>4306</v>
      </c>
      <c r="D23" t="s" s="4">
        <v>1962</v>
      </c>
      <c r="E23" t="s" s="4">
        <v>1962</v>
      </c>
      <c r="F23" t="s" s="4">
        <v>92</v>
      </c>
      <c r="G23" t="s" s="4">
        <v>3844</v>
      </c>
    </row>
    <row r="24" ht="45.0" customHeight="true">
      <c r="A24" t="s" s="4">
        <v>254</v>
      </c>
      <c r="B24" t="s" s="4">
        <v>4329</v>
      </c>
      <c r="C24" t="s" s="4">
        <v>4306</v>
      </c>
      <c r="D24" t="s" s="4">
        <v>1962</v>
      </c>
      <c r="E24" t="s" s="4">
        <v>1962</v>
      </c>
      <c r="F24" t="s" s="4">
        <v>92</v>
      </c>
      <c r="G24" t="s" s="4">
        <v>3844</v>
      </c>
    </row>
    <row r="25" ht="45.0" customHeight="true">
      <c r="A25" t="s" s="4">
        <v>260</v>
      </c>
      <c r="B25" t="s" s="4">
        <v>4330</v>
      </c>
      <c r="C25" t="s" s="4">
        <v>4306</v>
      </c>
      <c r="D25" t="s" s="4">
        <v>1962</v>
      </c>
      <c r="E25" t="s" s="4">
        <v>1962</v>
      </c>
      <c r="F25" t="s" s="4">
        <v>92</v>
      </c>
      <c r="G25" t="s" s="4">
        <v>3844</v>
      </c>
    </row>
    <row r="26" ht="45.0" customHeight="true">
      <c r="A26" t="s" s="4">
        <v>269</v>
      </c>
      <c r="B26" t="s" s="4">
        <v>4331</v>
      </c>
      <c r="C26" t="s" s="4">
        <v>4306</v>
      </c>
      <c r="D26" t="s" s="4">
        <v>1962</v>
      </c>
      <c r="E26" t="s" s="4">
        <v>1962</v>
      </c>
      <c r="F26" t="s" s="4">
        <v>92</v>
      </c>
      <c r="G26" t="s" s="4">
        <v>3844</v>
      </c>
    </row>
    <row r="27" ht="45.0" customHeight="true">
      <c r="A27" t="s" s="4">
        <v>275</v>
      </c>
      <c r="B27" t="s" s="4">
        <v>4332</v>
      </c>
      <c r="C27" t="s" s="4">
        <v>4306</v>
      </c>
      <c r="D27" t="s" s="4">
        <v>1962</v>
      </c>
      <c r="E27" t="s" s="4">
        <v>1962</v>
      </c>
      <c r="F27" t="s" s="4">
        <v>92</v>
      </c>
      <c r="G27" t="s" s="4">
        <v>3844</v>
      </c>
    </row>
    <row r="28" ht="45.0" customHeight="true">
      <c r="A28" t="s" s="4">
        <v>282</v>
      </c>
      <c r="B28" t="s" s="4">
        <v>4333</v>
      </c>
      <c r="C28" t="s" s="4">
        <v>4306</v>
      </c>
      <c r="D28" t="s" s="4">
        <v>4334</v>
      </c>
      <c r="E28" t="s" s="4">
        <v>4334</v>
      </c>
      <c r="F28" t="s" s="4">
        <v>92</v>
      </c>
      <c r="G28" t="s" s="4">
        <v>3844</v>
      </c>
    </row>
    <row r="29" ht="45.0" customHeight="true">
      <c r="A29" t="s" s="4">
        <v>289</v>
      </c>
      <c r="B29" t="s" s="4">
        <v>4335</v>
      </c>
      <c r="C29" t="s" s="4">
        <v>4306</v>
      </c>
      <c r="D29" t="s" s="4">
        <v>1962</v>
      </c>
      <c r="E29" t="s" s="4">
        <v>1962</v>
      </c>
      <c r="F29" t="s" s="4">
        <v>92</v>
      </c>
      <c r="G29" t="s" s="4">
        <v>3844</v>
      </c>
    </row>
    <row r="30" ht="45.0" customHeight="true">
      <c r="A30" t="s" s="4">
        <v>295</v>
      </c>
      <c r="B30" t="s" s="4">
        <v>4336</v>
      </c>
      <c r="C30" t="s" s="4">
        <v>4306</v>
      </c>
      <c r="D30" t="s" s="4">
        <v>1962</v>
      </c>
      <c r="E30" t="s" s="4">
        <v>1962</v>
      </c>
      <c r="F30" t="s" s="4">
        <v>92</v>
      </c>
      <c r="G30" t="s" s="4">
        <v>3844</v>
      </c>
    </row>
    <row r="31" ht="45.0" customHeight="true">
      <c r="A31" t="s" s="4">
        <v>303</v>
      </c>
      <c r="B31" t="s" s="4">
        <v>4337</v>
      </c>
      <c r="C31" t="s" s="4">
        <v>4306</v>
      </c>
      <c r="D31" t="s" s="4">
        <v>1962</v>
      </c>
      <c r="E31" t="s" s="4">
        <v>1962</v>
      </c>
      <c r="F31" t="s" s="4">
        <v>92</v>
      </c>
      <c r="G31" t="s" s="4">
        <v>3844</v>
      </c>
    </row>
    <row r="32" ht="45.0" customHeight="true">
      <c r="A32" t="s" s="4">
        <v>313</v>
      </c>
      <c r="B32" t="s" s="4">
        <v>4338</v>
      </c>
      <c r="C32" t="s" s="4">
        <v>4306</v>
      </c>
      <c r="D32" t="s" s="4">
        <v>1962</v>
      </c>
      <c r="E32" t="s" s="4">
        <v>1962</v>
      </c>
      <c r="F32" t="s" s="4">
        <v>92</v>
      </c>
      <c r="G32" t="s" s="4">
        <v>3844</v>
      </c>
    </row>
    <row r="33" ht="45.0" customHeight="true">
      <c r="A33" t="s" s="4">
        <v>321</v>
      </c>
      <c r="B33" t="s" s="4">
        <v>4339</v>
      </c>
      <c r="C33" t="s" s="4">
        <v>4306</v>
      </c>
      <c r="D33" t="s" s="4">
        <v>1962</v>
      </c>
      <c r="E33" t="s" s="4">
        <v>1962</v>
      </c>
      <c r="F33" t="s" s="4">
        <v>92</v>
      </c>
      <c r="G33" t="s" s="4">
        <v>3844</v>
      </c>
    </row>
    <row r="34" ht="45.0" customHeight="true">
      <c r="A34" t="s" s="4">
        <v>329</v>
      </c>
      <c r="B34" t="s" s="4">
        <v>4340</v>
      </c>
      <c r="C34" t="s" s="4">
        <v>4306</v>
      </c>
      <c r="D34" t="s" s="4">
        <v>1962</v>
      </c>
      <c r="E34" t="s" s="4">
        <v>1962</v>
      </c>
      <c r="F34" t="s" s="4">
        <v>92</v>
      </c>
      <c r="G34" t="s" s="4">
        <v>3844</v>
      </c>
    </row>
    <row r="35" ht="45.0" customHeight="true">
      <c r="A35" t="s" s="4">
        <v>337</v>
      </c>
      <c r="B35" t="s" s="4">
        <v>4341</v>
      </c>
      <c r="C35" t="s" s="4">
        <v>4306</v>
      </c>
      <c r="D35" t="s" s="4">
        <v>1962</v>
      </c>
      <c r="E35" t="s" s="4">
        <v>1962</v>
      </c>
      <c r="F35" t="s" s="4">
        <v>92</v>
      </c>
      <c r="G35" t="s" s="4">
        <v>3844</v>
      </c>
    </row>
    <row r="36" ht="45.0" customHeight="true">
      <c r="A36" t="s" s="4">
        <v>344</v>
      </c>
      <c r="B36" t="s" s="4">
        <v>4342</v>
      </c>
      <c r="C36" t="s" s="4">
        <v>4306</v>
      </c>
      <c r="D36" t="s" s="4">
        <v>1962</v>
      </c>
      <c r="E36" t="s" s="4">
        <v>1962</v>
      </c>
      <c r="F36" t="s" s="4">
        <v>92</v>
      </c>
      <c r="G36" t="s" s="4">
        <v>3844</v>
      </c>
    </row>
    <row r="37" ht="45.0" customHeight="true">
      <c r="A37" t="s" s="4">
        <v>350</v>
      </c>
      <c r="B37" t="s" s="4">
        <v>4343</v>
      </c>
      <c r="C37" t="s" s="4">
        <v>4306</v>
      </c>
      <c r="D37" t="s" s="4">
        <v>1962</v>
      </c>
      <c r="E37" t="s" s="4">
        <v>1962</v>
      </c>
      <c r="F37" t="s" s="4">
        <v>92</v>
      </c>
      <c r="G37" t="s" s="4">
        <v>3844</v>
      </c>
    </row>
    <row r="38" ht="45.0" customHeight="true">
      <c r="A38" t="s" s="4">
        <v>358</v>
      </c>
      <c r="B38" t="s" s="4">
        <v>4344</v>
      </c>
      <c r="C38" t="s" s="4">
        <v>4306</v>
      </c>
      <c r="D38" t="s" s="4">
        <v>1962</v>
      </c>
      <c r="E38" t="s" s="4">
        <v>1962</v>
      </c>
      <c r="F38" t="s" s="4">
        <v>92</v>
      </c>
      <c r="G38" t="s" s="4">
        <v>3844</v>
      </c>
    </row>
    <row r="39" ht="45.0" customHeight="true">
      <c r="A39" t="s" s="4">
        <v>365</v>
      </c>
      <c r="B39" t="s" s="4">
        <v>4345</v>
      </c>
      <c r="C39" t="s" s="4">
        <v>4306</v>
      </c>
      <c r="D39" t="s" s="4">
        <v>1962</v>
      </c>
      <c r="E39" t="s" s="4">
        <v>1962</v>
      </c>
      <c r="F39" t="s" s="4">
        <v>92</v>
      </c>
      <c r="G39" t="s" s="4">
        <v>3844</v>
      </c>
    </row>
    <row r="40" ht="45.0" customHeight="true">
      <c r="A40" t="s" s="4">
        <v>370</v>
      </c>
      <c r="B40" t="s" s="4">
        <v>4346</v>
      </c>
      <c r="C40" t="s" s="4">
        <v>4306</v>
      </c>
      <c r="D40" t="s" s="4">
        <v>1962</v>
      </c>
      <c r="E40" t="s" s="4">
        <v>1962</v>
      </c>
      <c r="F40" t="s" s="4">
        <v>92</v>
      </c>
      <c r="G40" t="s" s="4">
        <v>3844</v>
      </c>
    </row>
    <row r="41" ht="45.0" customHeight="true">
      <c r="A41" t="s" s="4">
        <v>377</v>
      </c>
      <c r="B41" t="s" s="4">
        <v>4347</v>
      </c>
      <c r="C41" t="s" s="4">
        <v>4306</v>
      </c>
      <c r="D41" t="s" s="4">
        <v>4348</v>
      </c>
      <c r="E41" t="s" s="4">
        <v>4348</v>
      </c>
      <c r="F41" t="s" s="4">
        <v>92</v>
      </c>
      <c r="G41" t="s" s="4">
        <v>3844</v>
      </c>
    </row>
    <row r="42" ht="45.0" customHeight="true">
      <c r="A42" t="s" s="4">
        <v>385</v>
      </c>
      <c r="B42" t="s" s="4">
        <v>4349</v>
      </c>
      <c r="C42" t="s" s="4">
        <v>4306</v>
      </c>
      <c r="D42" t="s" s="4">
        <v>4350</v>
      </c>
      <c r="E42" t="s" s="4">
        <v>4350</v>
      </c>
      <c r="F42" t="s" s="4">
        <v>92</v>
      </c>
      <c r="G42" t="s" s="4">
        <v>3844</v>
      </c>
    </row>
    <row r="43" ht="45.0" customHeight="true">
      <c r="A43" t="s" s="4">
        <v>392</v>
      </c>
      <c r="B43" t="s" s="4">
        <v>4351</v>
      </c>
      <c r="C43" t="s" s="4">
        <v>4306</v>
      </c>
      <c r="D43" t="s" s="4">
        <v>1962</v>
      </c>
      <c r="E43" t="s" s="4">
        <v>1962</v>
      </c>
      <c r="F43" t="s" s="4">
        <v>92</v>
      </c>
      <c r="G43" t="s" s="4">
        <v>3844</v>
      </c>
    </row>
    <row r="44" ht="45.0" customHeight="true">
      <c r="A44" t="s" s="4">
        <v>398</v>
      </c>
      <c r="B44" t="s" s="4">
        <v>4352</v>
      </c>
      <c r="C44" t="s" s="4">
        <v>4306</v>
      </c>
      <c r="D44" t="s" s="4">
        <v>1962</v>
      </c>
      <c r="E44" t="s" s="4">
        <v>1962</v>
      </c>
      <c r="F44" t="s" s="4">
        <v>92</v>
      </c>
      <c r="G44" t="s" s="4">
        <v>3844</v>
      </c>
    </row>
    <row r="45" ht="45.0" customHeight="true">
      <c r="A45" t="s" s="4">
        <v>405</v>
      </c>
      <c r="B45" t="s" s="4">
        <v>4353</v>
      </c>
      <c r="C45" t="s" s="4">
        <v>4306</v>
      </c>
      <c r="D45" t="s" s="4">
        <v>1962</v>
      </c>
      <c r="E45" t="s" s="4">
        <v>1962</v>
      </c>
      <c r="F45" t="s" s="4">
        <v>92</v>
      </c>
      <c r="G45" t="s" s="4">
        <v>3844</v>
      </c>
    </row>
    <row r="46" ht="45.0" customHeight="true">
      <c r="A46" t="s" s="4">
        <v>411</v>
      </c>
      <c r="B46" t="s" s="4">
        <v>4354</v>
      </c>
      <c r="C46" t="s" s="4">
        <v>4306</v>
      </c>
      <c r="D46" t="s" s="4">
        <v>1962</v>
      </c>
      <c r="E46" t="s" s="4">
        <v>1962</v>
      </c>
      <c r="F46" t="s" s="4">
        <v>92</v>
      </c>
      <c r="G46" t="s" s="4">
        <v>3844</v>
      </c>
    </row>
    <row r="47" ht="45.0" customHeight="true">
      <c r="A47" t="s" s="4">
        <v>416</v>
      </c>
      <c r="B47" t="s" s="4">
        <v>4355</v>
      </c>
      <c r="C47" t="s" s="4">
        <v>4306</v>
      </c>
      <c r="D47" t="s" s="4">
        <v>1962</v>
      </c>
      <c r="E47" t="s" s="4">
        <v>1962</v>
      </c>
      <c r="F47" t="s" s="4">
        <v>92</v>
      </c>
      <c r="G47" t="s" s="4">
        <v>3844</v>
      </c>
    </row>
    <row r="48" ht="45.0" customHeight="true">
      <c r="A48" t="s" s="4">
        <v>424</v>
      </c>
      <c r="B48" t="s" s="4">
        <v>4356</v>
      </c>
      <c r="C48" t="s" s="4">
        <v>4306</v>
      </c>
      <c r="D48" t="s" s="4">
        <v>1962</v>
      </c>
      <c r="E48" t="s" s="4">
        <v>1962</v>
      </c>
      <c r="F48" t="s" s="4">
        <v>92</v>
      </c>
      <c r="G48" t="s" s="4">
        <v>3844</v>
      </c>
    </row>
    <row r="49" ht="45.0" customHeight="true">
      <c r="A49" t="s" s="4">
        <v>431</v>
      </c>
      <c r="B49" t="s" s="4">
        <v>4357</v>
      </c>
      <c r="C49" t="s" s="4">
        <v>4306</v>
      </c>
      <c r="D49" t="s" s="4">
        <v>1962</v>
      </c>
      <c r="E49" t="s" s="4">
        <v>1962</v>
      </c>
      <c r="F49" t="s" s="4">
        <v>92</v>
      </c>
      <c r="G49" t="s" s="4">
        <v>3844</v>
      </c>
    </row>
    <row r="50" ht="45.0" customHeight="true">
      <c r="A50" t="s" s="4">
        <v>438</v>
      </c>
      <c r="B50" t="s" s="4">
        <v>4358</v>
      </c>
      <c r="C50" t="s" s="4">
        <v>4306</v>
      </c>
      <c r="D50" t="s" s="4">
        <v>1962</v>
      </c>
      <c r="E50" t="s" s="4">
        <v>1962</v>
      </c>
      <c r="F50" t="s" s="4">
        <v>92</v>
      </c>
      <c r="G50" t="s" s="4">
        <v>3844</v>
      </c>
    </row>
    <row r="51" ht="45.0" customHeight="true">
      <c r="A51" t="s" s="4">
        <v>444</v>
      </c>
      <c r="B51" t="s" s="4">
        <v>4359</v>
      </c>
      <c r="C51" t="s" s="4">
        <v>4306</v>
      </c>
      <c r="D51" t="s" s="4">
        <v>1962</v>
      </c>
      <c r="E51" t="s" s="4">
        <v>1962</v>
      </c>
      <c r="F51" t="s" s="4">
        <v>92</v>
      </c>
      <c r="G51" t="s" s="4">
        <v>3844</v>
      </c>
    </row>
    <row r="52" ht="45.0" customHeight="true">
      <c r="A52" t="s" s="4">
        <v>452</v>
      </c>
      <c r="B52" t="s" s="4">
        <v>4360</v>
      </c>
      <c r="C52" t="s" s="4">
        <v>4306</v>
      </c>
      <c r="D52" t="s" s="4">
        <v>1962</v>
      </c>
      <c r="E52" t="s" s="4">
        <v>1962</v>
      </c>
      <c r="F52" t="s" s="4">
        <v>92</v>
      </c>
      <c r="G52" t="s" s="4">
        <v>3844</v>
      </c>
    </row>
    <row r="53" ht="45.0" customHeight="true">
      <c r="A53" t="s" s="4">
        <v>460</v>
      </c>
      <c r="B53" t="s" s="4">
        <v>4361</v>
      </c>
      <c r="C53" t="s" s="4">
        <v>4306</v>
      </c>
      <c r="D53" t="s" s="4">
        <v>1962</v>
      </c>
      <c r="E53" t="s" s="4">
        <v>1962</v>
      </c>
      <c r="F53" t="s" s="4">
        <v>92</v>
      </c>
      <c r="G53" t="s" s="4">
        <v>3844</v>
      </c>
    </row>
    <row r="54" ht="45.0" customHeight="true">
      <c r="A54" t="s" s="4">
        <v>466</v>
      </c>
      <c r="B54" t="s" s="4">
        <v>4362</v>
      </c>
      <c r="C54" t="s" s="4">
        <v>4306</v>
      </c>
      <c r="D54" t="s" s="4">
        <v>1962</v>
      </c>
      <c r="E54" t="s" s="4">
        <v>1962</v>
      </c>
      <c r="F54" t="s" s="4">
        <v>92</v>
      </c>
      <c r="G54" t="s" s="4">
        <v>3844</v>
      </c>
    </row>
    <row r="55" ht="45.0" customHeight="true">
      <c r="A55" t="s" s="4">
        <v>473</v>
      </c>
      <c r="B55" t="s" s="4">
        <v>4363</v>
      </c>
      <c r="C55" t="s" s="4">
        <v>4306</v>
      </c>
      <c r="D55" t="s" s="4">
        <v>1962</v>
      </c>
      <c r="E55" t="s" s="4">
        <v>1962</v>
      </c>
      <c r="F55" t="s" s="4">
        <v>92</v>
      </c>
      <c r="G55" t="s" s="4">
        <v>3844</v>
      </c>
    </row>
    <row r="56" ht="45.0" customHeight="true">
      <c r="A56" t="s" s="4">
        <v>482</v>
      </c>
      <c r="B56" t="s" s="4">
        <v>4364</v>
      </c>
      <c r="C56" t="s" s="4">
        <v>4306</v>
      </c>
      <c r="D56" t="s" s="4">
        <v>1962</v>
      </c>
      <c r="E56" t="s" s="4">
        <v>1962</v>
      </c>
      <c r="F56" t="s" s="4">
        <v>92</v>
      </c>
      <c r="G56" t="s" s="4">
        <v>3844</v>
      </c>
    </row>
    <row r="57" ht="45.0" customHeight="true">
      <c r="A57" t="s" s="4">
        <v>490</v>
      </c>
      <c r="B57" t="s" s="4">
        <v>4365</v>
      </c>
      <c r="C57" t="s" s="4">
        <v>4306</v>
      </c>
      <c r="D57" t="s" s="4">
        <v>1962</v>
      </c>
      <c r="E57" t="s" s="4">
        <v>1962</v>
      </c>
      <c r="F57" t="s" s="4">
        <v>92</v>
      </c>
      <c r="G57" t="s" s="4">
        <v>3844</v>
      </c>
    </row>
    <row r="58" ht="45.0" customHeight="true">
      <c r="A58" t="s" s="4">
        <v>499</v>
      </c>
      <c r="B58" t="s" s="4">
        <v>4366</v>
      </c>
      <c r="C58" t="s" s="4">
        <v>4306</v>
      </c>
      <c r="D58" t="s" s="4">
        <v>1962</v>
      </c>
      <c r="E58" t="s" s="4">
        <v>1962</v>
      </c>
      <c r="F58" t="s" s="4">
        <v>92</v>
      </c>
      <c r="G58" t="s" s="4">
        <v>3844</v>
      </c>
    </row>
    <row r="59" ht="45.0" customHeight="true">
      <c r="A59" t="s" s="4">
        <v>505</v>
      </c>
      <c r="B59" t="s" s="4">
        <v>4367</v>
      </c>
      <c r="C59" t="s" s="4">
        <v>4306</v>
      </c>
      <c r="D59" t="s" s="4">
        <v>4368</v>
      </c>
      <c r="E59" t="s" s="4">
        <v>4368</v>
      </c>
      <c r="F59" t="s" s="4">
        <v>92</v>
      </c>
      <c r="G59" t="s" s="4">
        <v>3844</v>
      </c>
    </row>
    <row r="60" ht="45.0" customHeight="true">
      <c r="A60" t="s" s="4">
        <v>512</v>
      </c>
      <c r="B60" t="s" s="4">
        <v>4369</v>
      </c>
      <c r="C60" t="s" s="4">
        <v>4306</v>
      </c>
      <c r="D60" t="s" s="4">
        <v>1962</v>
      </c>
      <c r="E60" t="s" s="4">
        <v>1962</v>
      </c>
      <c r="F60" t="s" s="4">
        <v>92</v>
      </c>
      <c r="G60" t="s" s="4">
        <v>3844</v>
      </c>
    </row>
    <row r="61" ht="45.0" customHeight="true">
      <c r="A61" t="s" s="4">
        <v>517</v>
      </c>
      <c r="B61" t="s" s="4">
        <v>4370</v>
      </c>
      <c r="C61" t="s" s="4">
        <v>4306</v>
      </c>
      <c r="D61" t="s" s="4">
        <v>1962</v>
      </c>
      <c r="E61" t="s" s="4">
        <v>1962</v>
      </c>
      <c r="F61" t="s" s="4">
        <v>92</v>
      </c>
      <c r="G61" t="s" s="4">
        <v>3844</v>
      </c>
    </row>
    <row r="62" ht="45.0" customHeight="true">
      <c r="A62" t="s" s="4">
        <v>523</v>
      </c>
      <c r="B62" t="s" s="4">
        <v>4371</v>
      </c>
      <c r="C62" t="s" s="4">
        <v>4306</v>
      </c>
      <c r="D62" t="s" s="4">
        <v>1962</v>
      </c>
      <c r="E62" t="s" s="4">
        <v>1962</v>
      </c>
      <c r="F62" t="s" s="4">
        <v>92</v>
      </c>
      <c r="G62" t="s" s="4">
        <v>3844</v>
      </c>
    </row>
    <row r="63" ht="45.0" customHeight="true">
      <c r="A63" t="s" s="4">
        <v>527</v>
      </c>
      <c r="B63" t="s" s="4">
        <v>4372</v>
      </c>
      <c r="C63" t="s" s="4">
        <v>4306</v>
      </c>
      <c r="D63" t="s" s="4">
        <v>1962</v>
      </c>
      <c r="E63" t="s" s="4">
        <v>1962</v>
      </c>
      <c r="F63" t="s" s="4">
        <v>92</v>
      </c>
      <c r="G63" t="s" s="4">
        <v>3844</v>
      </c>
    </row>
    <row r="64" ht="45.0" customHeight="true">
      <c r="A64" t="s" s="4">
        <v>533</v>
      </c>
      <c r="B64" t="s" s="4">
        <v>4373</v>
      </c>
      <c r="C64" t="s" s="4">
        <v>4306</v>
      </c>
      <c r="D64" t="s" s="4">
        <v>1962</v>
      </c>
      <c r="E64" t="s" s="4">
        <v>1962</v>
      </c>
      <c r="F64" t="s" s="4">
        <v>92</v>
      </c>
      <c r="G64" t="s" s="4">
        <v>3844</v>
      </c>
    </row>
    <row r="65" ht="45.0" customHeight="true">
      <c r="A65" t="s" s="4">
        <v>539</v>
      </c>
      <c r="B65" t="s" s="4">
        <v>4374</v>
      </c>
      <c r="C65" t="s" s="4">
        <v>4306</v>
      </c>
      <c r="D65" t="s" s="4">
        <v>1962</v>
      </c>
      <c r="E65" t="s" s="4">
        <v>1962</v>
      </c>
      <c r="F65" t="s" s="4">
        <v>92</v>
      </c>
      <c r="G65" t="s" s="4">
        <v>3844</v>
      </c>
    </row>
    <row r="66" ht="45.0" customHeight="true">
      <c r="A66" t="s" s="4">
        <v>545</v>
      </c>
      <c r="B66" t="s" s="4">
        <v>4375</v>
      </c>
      <c r="C66" t="s" s="4">
        <v>4306</v>
      </c>
      <c r="D66" t="s" s="4">
        <v>1962</v>
      </c>
      <c r="E66" t="s" s="4">
        <v>1962</v>
      </c>
      <c r="F66" t="s" s="4">
        <v>92</v>
      </c>
      <c r="G66" t="s" s="4">
        <v>3844</v>
      </c>
    </row>
    <row r="67" ht="45.0" customHeight="true">
      <c r="A67" t="s" s="4">
        <v>553</v>
      </c>
      <c r="B67" t="s" s="4">
        <v>4376</v>
      </c>
      <c r="C67" t="s" s="4">
        <v>4306</v>
      </c>
      <c r="D67" t="s" s="4">
        <v>1962</v>
      </c>
      <c r="E67" t="s" s="4">
        <v>1962</v>
      </c>
      <c r="F67" t="s" s="4">
        <v>92</v>
      </c>
      <c r="G67" t="s" s="4">
        <v>3844</v>
      </c>
    </row>
    <row r="68" ht="45.0" customHeight="true">
      <c r="A68" t="s" s="4">
        <v>559</v>
      </c>
      <c r="B68" t="s" s="4">
        <v>4377</v>
      </c>
      <c r="C68" t="s" s="4">
        <v>4306</v>
      </c>
      <c r="D68" t="s" s="4">
        <v>1962</v>
      </c>
      <c r="E68" t="s" s="4">
        <v>1962</v>
      </c>
      <c r="F68" t="s" s="4">
        <v>92</v>
      </c>
      <c r="G68" t="s" s="4">
        <v>3844</v>
      </c>
    </row>
    <row r="69" ht="45.0" customHeight="true">
      <c r="A69" t="s" s="4">
        <v>566</v>
      </c>
      <c r="B69" t="s" s="4">
        <v>4378</v>
      </c>
      <c r="C69" t="s" s="4">
        <v>4306</v>
      </c>
      <c r="D69" t="s" s="4">
        <v>1962</v>
      </c>
      <c r="E69" t="s" s="4">
        <v>1962</v>
      </c>
      <c r="F69" t="s" s="4">
        <v>92</v>
      </c>
      <c r="G69" t="s" s="4">
        <v>3844</v>
      </c>
    </row>
    <row r="70" ht="45.0" customHeight="true">
      <c r="A70" t="s" s="4">
        <v>574</v>
      </c>
      <c r="B70" t="s" s="4">
        <v>4379</v>
      </c>
      <c r="C70" t="s" s="4">
        <v>4306</v>
      </c>
      <c r="D70" t="s" s="4">
        <v>1962</v>
      </c>
      <c r="E70" t="s" s="4">
        <v>1962</v>
      </c>
      <c r="F70" t="s" s="4">
        <v>92</v>
      </c>
      <c r="G70" t="s" s="4">
        <v>3844</v>
      </c>
    </row>
    <row r="71" ht="45.0" customHeight="true">
      <c r="A71" t="s" s="4">
        <v>584</v>
      </c>
      <c r="B71" t="s" s="4">
        <v>4380</v>
      </c>
      <c r="C71" t="s" s="4">
        <v>4306</v>
      </c>
      <c r="D71" t="s" s="4">
        <v>1962</v>
      </c>
      <c r="E71" t="s" s="4">
        <v>1962</v>
      </c>
      <c r="F71" t="s" s="4">
        <v>92</v>
      </c>
      <c r="G71" t="s" s="4">
        <v>3844</v>
      </c>
    </row>
    <row r="72" ht="45.0" customHeight="true">
      <c r="A72" t="s" s="4">
        <v>589</v>
      </c>
      <c r="B72" t="s" s="4">
        <v>4381</v>
      </c>
      <c r="C72" t="s" s="4">
        <v>4306</v>
      </c>
      <c r="D72" t="s" s="4">
        <v>1962</v>
      </c>
      <c r="E72" t="s" s="4">
        <v>1962</v>
      </c>
      <c r="F72" t="s" s="4">
        <v>92</v>
      </c>
      <c r="G72" t="s" s="4">
        <v>3844</v>
      </c>
    </row>
    <row r="73" ht="45.0" customHeight="true">
      <c r="A73" t="s" s="4">
        <v>593</v>
      </c>
      <c r="B73" t="s" s="4">
        <v>4382</v>
      </c>
      <c r="C73" t="s" s="4">
        <v>4306</v>
      </c>
      <c r="D73" t="s" s="4">
        <v>1962</v>
      </c>
      <c r="E73" t="s" s="4">
        <v>1962</v>
      </c>
      <c r="F73" t="s" s="4">
        <v>92</v>
      </c>
      <c r="G73" t="s" s="4">
        <v>3844</v>
      </c>
    </row>
    <row r="74" ht="45.0" customHeight="true">
      <c r="A74" t="s" s="4">
        <v>601</v>
      </c>
      <c r="B74" t="s" s="4">
        <v>4383</v>
      </c>
      <c r="C74" t="s" s="4">
        <v>4306</v>
      </c>
      <c r="D74" t="s" s="4">
        <v>1962</v>
      </c>
      <c r="E74" t="s" s="4">
        <v>1962</v>
      </c>
      <c r="F74" t="s" s="4">
        <v>92</v>
      </c>
      <c r="G74" t="s" s="4">
        <v>3844</v>
      </c>
    </row>
    <row r="75" ht="45.0" customHeight="true">
      <c r="A75" t="s" s="4">
        <v>609</v>
      </c>
      <c r="B75" t="s" s="4">
        <v>4384</v>
      </c>
      <c r="C75" t="s" s="4">
        <v>4306</v>
      </c>
      <c r="D75" t="s" s="4">
        <v>4385</v>
      </c>
      <c r="E75" t="s" s="4">
        <v>4385</v>
      </c>
      <c r="F75" t="s" s="4">
        <v>92</v>
      </c>
      <c r="G75" t="s" s="4">
        <v>3844</v>
      </c>
    </row>
    <row r="76" ht="45.0" customHeight="true">
      <c r="A76" t="s" s="4">
        <v>616</v>
      </c>
      <c r="B76" t="s" s="4">
        <v>4386</v>
      </c>
      <c r="C76" t="s" s="4">
        <v>4306</v>
      </c>
      <c r="D76" t="s" s="4">
        <v>1962</v>
      </c>
      <c r="E76" t="s" s="4">
        <v>1962</v>
      </c>
      <c r="F76" t="s" s="4">
        <v>92</v>
      </c>
      <c r="G76" t="s" s="4">
        <v>3844</v>
      </c>
    </row>
    <row r="77" ht="45.0" customHeight="true">
      <c r="A77" t="s" s="4">
        <v>624</v>
      </c>
      <c r="B77" t="s" s="4">
        <v>4387</v>
      </c>
      <c r="C77" t="s" s="4">
        <v>4306</v>
      </c>
      <c r="D77" t="s" s="4">
        <v>1962</v>
      </c>
      <c r="E77" t="s" s="4">
        <v>1962</v>
      </c>
      <c r="F77" t="s" s="4">
        <v>92</v>
      </c>
      <c r="G77" t="s" s="4">
        <v>3844</v>
      </c>
    </row>
    <row r="78" ht="45.0" customHeight="true">
      <c r="A78" t="s" s="4">
        <v>633</v>
      </c>
      <c r="B78" t="s" s="4">
        <v>4388</v>
      </c>
      <c r="C78" t="s" s="4">
        <v>4306</v>
      </c>
      <c r="D78" t="s" s="4">
        <v>1962</v>
      </c>
      <c r="E78" t="s" s="4">
        <v>1962</v>
      </c>
      <c r="F78" t="s" s="4">
        <v>92</v>
      </c>
      <c r="G78" t="s" s="4">
        <v>3844</v>
      </c>
    </row>
    <row r="79" ht="45.0" customHeight="true">
      <c r="A79" t="s" s="4">
        <v>639</v>
      </c>
      <c r="B79" t="s" s="4">
        <v>4389</v>
      </c>
      <c r="C79" t="s" s="4">
        <v>4306</v>
      </c>
      <c r="D79" t="s" s="4">
        <v>1962</v>
      </c>
      <c r="E79" t="s" s="4">
        <v>1962</v>
      </c>
      <c r="F79" t="s" s="4">
        <v>92</v>
      </c>
      <c r="G79" t="s" s="4">
        <v>3844</v>
      </c>
    </row>
    <row r="80" ht="45.0" customHeight="true">
      <c r="A80" t="s" s="4">
        <v>645</v>
      </c>
      <c r="B80" t="s" s="4">
        <v>4390</v>
      </c>
      <c r="C80" t="s" s="4">
        <v>4306</v>
      </c>
      <c r="D80" t="s" s="4">
        <v>1962</v>
      </c>
      <c r="E80" t="s" s="4">
        <v>1962</v>
      </c>
      <c r="F80" t="s" s="4">
        <v>92</v>
      </c>
      <c r="G80" t="s" s="4">
        <v>3844</v>
      </c>
    </row>
    <row r="81" ht="45.0" customHeight="true">
      <c r="A81" t="s" s="4">
        <v>653</v>
      </c>
      <c r="B81" t="s" s="4">
        <v>4391</v>
      </c>
      <c r="C81" t="s" s="4">
        <v>4306</v>
      </c>
      <c r="D81" t="s" s="4">
        <v>1962</v>
      </c>
      <c r="E81" t="s" s="4">
        <v>1962</v>
      </c>
      <c r="F81" t="s" s="4">
        <v>92</v>
      </c>
      <c r="G81" t="s" s="4">
        <v>3844</v>
      </c>
    </row>
    <row r="82" ht="45.0" customHeight="true">
      <c r="A82" t="s" s="4">
        <v>659</v>
      </c>
      <c r="B82" t="s" s="4">
        <v>4392</v>
      </c>
      <c r="C82" t="s" s="4">
        <v>4306</v>
      </c>
      <c r="D82" t="s" s="4">
        <v>1962</v>
      </c>
      <c r="E82" t="s" s="4">
        <v>1962</v>
      </c>
      <c r="F82" t="s" s="4">
        <v>92</v>
      </c>
      <c r="G82" t="s" s="4">
        <v>3844</v>
      </c>
    </row>
    <row r="83" ht="45.0" customHeight="true">
      <c r="A83" t="s" s="4">
        <v>667</v>
      </c>
      <c r="B83" t="s" s="4">
        <v>4393</v>
      </c>
      <c r="C83" t="s" s="4">
        <v>4306</v>
      </c>
      <c r="D83" t="s" s="4">
        <v>1962</v>
      </c>
      <c r="E83" t="s" s="4">
        <v>1962</v>
      </c>
      <c r="F83" t="s" s="4">
        <v>92</v>
      </c>
      <c r="G83" t="s" s="4">
        <v>3844</v>
      </c>
    </row>
    <row r="84" ht="45.0" customHeight="true">
      <c r="A84" t="s" s="4">
        <v>674</v>
      </c>
      <c r="B84" t="s" s="4">
        <v>4394</v>
      </c>
      <c r="C84" t="s" s="4">
        <v>4306</v>
      </c>
      <c r="D84" t="s" s="4">
        <v>1962</v>
      </c>
      <c r="E84" t="s" s="4">
        <v>1962</v>
      </c>
      <c r="F84" t="s" s="4">
        <v>92</v>
      </c>
      <c r="G84" t="s" s="4">
        <v>3844</v>
      </c>
    </row>
    <row r="85" ht="45.0" customHeight="true">
      <c r="A85" t="s" s="4">
        <v>680</v>
      </c>
      <c r="B85" t="s" s="4">
        <v>4395</v>
      </c>
      <c r="C85" t="s" s="4">
        <v>4306</v>
      </c>
      <c r="D85" t="s" s="4">
        <v>1962</v>
      </c>
      <c r="E85" t="s" s="4">
        <v>1962</v>
      </c>
      <c r="F85" t="s" s="4">
        <v>92</v>
      </c>
      <c r="G85" t="s" s="4">
        <v>3844</v>
      </c>
    </row>
    <row r="86" ht="45.0" customHeight="true">
      <c r="A86" t="s" s="4">
        <v>685</v>
      </c>
      <c r="B86" t="s" s="4">
        <v>4396</v>
      </c>
      <c r="C86" t="s" s="4">
        <v>4306</v>
      </c>
      <c r="D86" t="s" s="4">
        <v>1962</v>
      </c>
      <c r="E86" t="s" s="4">
        <v>1962</v>
      </c>
      <c r="F86" t="s" s="4">
        <v>92</v>
      </c>
      <c r="G86" t="s" s="4">
        <v>3844</v>
      </c>
    </row>
    <row r="87" ht="45.0" customHeight="true">
      <c r="A87" t="s" s="4">
        <v>693</v>
      </c>
      <c r="B87" t="s" s="4">
        <v>4397</v>
      </c>
      <c r="C87" t="s" s="4">
        <v>4306</v>
      </c>
      <c r="D87" t="s" s="4">
        <v>1962</v>
      </c>
      <c r="E87" t="s" s="4">
        <v>1962</v>
      </c>
      <c r="F87" t="s" s="4">
        <v>92</v>
      </c>
      <c r="G87" t="s" s="4">
        <v>3844</v>
      </c>
    </row>
    <row r="88" ht="45.0" customHeight="true">
      <c r="A88" t="s" s="4">
        <v>700</v>
      </c>
      <c r="B88" t="s" s="4">
        <v>4398</v>
      </c>
      <c r="C88" t="s" s="4">
        <v>4306</v>
      </c>
      <c r="D88" t="s" s="4">
        <v>1962</v>
      </c>
      <c r="E88" t="s" s="4">
        <v>1962</v>
      </c>
      <c r="F88" t="s" s="4">
        <v>92</v>
      </c>
      <c r="G88" t="s" s="4">
        <v>3844</v>
      </c>
    </row>
    <row r="89" ht="45.0" customHeight="true">
      <c r="A89" t="s" s="4">
        <v>706</v>
      </c>
      <c r="B89" t="s" s="4">
        <v>4399</v>
      </c>
      <c r="C89" t="s" s="4">
        <v>4306</v>
      </c>
      <c r="D89" t="s" s="4">
        <v>1962</v>
      </c>
      <c r="E89" t="s" s="4">
        <v>1962</v>
      </c>
      <c r="F89" t="s" s="4">
        <v>92</v>
      </c>
      <c r="G89" t="s" s="4">
        <v>3844</v>
      </c>
    </row>
    <row r="90" ht="45.0" customHeight="true">
      <c r="A90" t="s" s="4">
        <v>714</v>
      </c>
      <c r="B90" t="s" s="4">
        <v>4400</v>
      </c>
      <c r="C90" t="s" s="4">
        <v>4306</v>
      </c>
      <c r="D90" t="s" s="4">
        <v>1962</v>
      </c>
      <c r="E90" t="s" s="4">
        <v>1962</v>
      </c>
      <c r="F90" t="s" s="4">
        <v>92</v>
      </c>
      <c r="G90" t="s" s="4">
        <v>3844</v>
      </c>
    </row>
    <row r="91" ht="45.0" customHeight="true">
      <c r="A91" t="s" s="4">
        <v>719</v>
      </c>
      <c r="B91" t="s" s="4">
        <v>4401</v>
      </c>
      <c r="C91" t="s" s="4">
        <v>4306</v>
      </c>
      <c r="D91" t="s" s="4">
        <v>1962</v>
      </c>
      <c r="E91" t="s" s="4">
        <v>1962</v>
      </c>
      <c r="F91" t="s" s="4">
        <v>92</v>
      </c>
      <c r="G91" t="s" s="4">
        <v>3844</v>
      </c>
    </row>
    <row r="92" ht="45.0" customHeight="true">
      <c r="A92" t="s" s="4">
        <v>725</v>
      </c>
      <c r="B92" t="s" s="4">
        <v>4402</v>
      </c>
      <c r="C92" t="s" s="4">
        <v>4306</v>
      </c>
      <c r="D92" t="s" s="4">
        <v>1962</v>
      </c>
      <c r="E92" t="s" s="4">
        <v>1962</v>
      </c>
      <c r="F92" t="s" s="4">
        <v>92</v>
      </c>
      <c r="G92" t="s" s="4">
        <v>3844</v>
      </c>
    </row>
    <row r="93" ht="45.0" customHeight="true">
      <c r="A93" t="s" s="4">
        <v>734</v>
      </c>
      <c r="B93" t="s" s="4">
        <v>4403</v>
      </c>
      <c r="C93" t="s" s="4">
        <v>4306</v>
      </c>
      <c r="D93" t="s" s="4">
        <v>1962</v>
      </c>
      <c r="E93" t="s" s="4">
        <v>1962</v>
      </c>
      <c r="F93" t="s" s="4">
        <v>92</v>
      </c>
      <c r="G93" t="s" s="4">
        <v>3844</v>
      </c>
    </row>
    <row r="94" ht="45.0" customHeight="true">
      <c r="A94" t="s" s="4">
        <v>741</v>
      </c>
      <c r="B94" t="s" s="4">
        <v>4404</v>
      </c>
      <c r="C94" t="s" s="4">
        <v>4306</v>
      </c>
      <c r="D94" t="s" s="4">
        <v>1962</v>
      </c>
      <c r="E94" t="s" s="4">
        <v>1962</v>
      </c>
      <c r="F94" t="s" s="4">
        <v>92</v>
      </c>
      <c r="G94" t="s" s="4">
        <v>3844</v>
      </c>
    </row>
    <row r="95" ht="45.0" customHeight="true">
      <c r="A95" t="s" s="4">
        <v>746</v>
      </c>
      <c r="B95" t="s" s="4">
        <v>4405</v>
      </c>
      <c r="C95" t="s" s="4">
        <v>4306</v>
      </c>
      <c r="D95" t="s" s="4">
        <v>1962</v>
      </c>
      <c r="E95" t="s" s="4">
        <v>1962</v>
      </c>
      <c r="F95" t="s" s="4">
        <v>92</v>
      </c>
      <c r="G95" t="s" s="4">
        <v>3844</v>
      </c>
    </row>
    <row r="96" ht="45.0" customHeight="true">
      <c r="A96" t="s" s="4">
        <v>752</v>
      </c>
      <c r="B96" t="s" s="4">
        <v>4406</v>
      </c>
      <c r="C96" t="s" s="4">
        <v>4306</v>
      </c>
      <c r="D96" t="s" s="4">
        <v>1962</v>
      </c>
      <c r="E96" t="s" s="4">
        <v>1962</v>
      </c>
      <c r="F96" t="s" s="4">
        <v>92</v>
      </c>
      <c r="G96" t="s" s="4">
        <v>3844</v>
      </c>
    </row>
    <row r="97" ht="45.0" customHeight="true">
      <c r="A97" t="s" s="4">
        <v>757</v>
      </c>
      <c r="B97" t="s" s="4">
        <v>4407</v>
      </c>
      <c r="C97" t="s" s="4">
        <v>4306</v>
      </c>
      <c r="D97" t="s" s="4">
        <v>1962</v>
      </c>
      <c r="E97" t="s" s="4">
        <v>1962</v>
      </c>
      <c r="F97" t="s" s="4">
        <v>92</v>
      </c>
      <c r="G97" t="s" s="4">
        <v>3844</v>
      </c>
    </row>
    <row r="98" ht="45.0" customHeight="true">
      <c r="A98" t="s" s="4">
        <v>765</v>
      </c>
      <c r="B98" t="s" s="4">
        <v>4408</v>
      </c>
      <c r="C98" t="s" s="4">
        <v>4306</v>
      </c>
      <c r="D98" t="s" s="4">
        <v>1962</v>
      </c>
      <c r="E98" t="s" s="4">
        <v>1962</v>
      </c>
      <c r="F98" t="s" s="4">
        <v>92</v>
      </c>
      <c r="G98" t="s" s="4">
        <v>3844</v>
      </c>
    </row>
    <row r="99" ht="45.0" customHeight="true">
      <c r="A99" t="s" s="4">
        <v>774</v>
      </c>
      <c r="B99" t="s" s="4">
        <v>4409</v>
      </c>
      <c r="C99" t="s" s="4">
        <v>4306</v>
      </c>
      <c r="D99" t="s" s="4">
        <v>1962</v>
      </c>
      <c r="E99" t="s" s="4">
        <v>1962</v>
      </c>
      <c r="F99" t="s" s="4">
        <v>92</v>
      </c>
      <c r="G99" t="s" s="4">
        <v>3844</v>
      </c>
    </row>
    <row r="100" ht="45.0" customHeight="true">
      <c r="A100" t="s" s="4">
        <v>780</v>
      </c>
      <c r="B100" t="s" s="4">
        <v>4410</v>
      </c>
      <c r="C100" t="s" s="4">
        <v>4306</v>
      </c>
      <c r="D100" t="s" s="4">
        <v>1962</v>
      </c>
      <c r="E100" t="s" s="4">
        <v>1962</v>
      </c>
      <c r="F100" t="s" s="4">
        <v>92</v>
      </c>
      <c r="G100" t="s" s="4">
        <v>3844</v>
      </c>
    </row>
    <row r="101" ht="45.0" customHeight="true">
      <c r="A101" t="s" s="4">
        <v>786</v>
      </c>
      <c r="B101" t="s" s="4">
        <v>4411</v>
      </c>
      <c r="C101" t="s" s="4">
        <v>4306</v>
      </c>
      <c r="D101" t="s" s="4">
        <v>1962</v>
      </c>
      <c r="E101" t="s" s="4">
        <v>1962</v>
      </c>
      <c r="F101" t="s" s="4">
        <v>92</v>
      </c>
      <c r="G101" t="s" s="4">
        <v>3844</v>
      </c>
    </row>
    <row r="102" ht="45.0" customHeight="true">
      <c r="A102" t="s" s="4">
        <v>791</v>
      </c>
      <c r="B102" t="s" s="4">
        <v>4412</v>
      </c>
      <c r="C102" t="s" s="4">
        <v>4306</v>
      </c>
      <c r="D102" t="s" s="4">
        <v>1962</v>
      </c>
      <c r="E102" t="s" s="4">
        <v>1962</v>
      </c>
      <c r="F102" t="s" s="4">
        <v>92</v>
      </c>
      <c r="G102" t="s" s="4">
        <v>3844</v>
      </c>
    </row>
    <row r="103" ht="45.0" customHeight="true">
      <c r="A103" t="s" s="4">
        <v>796</v>
      </c>
      <c r="B103" t="s" s="4">
        <v>4413</v>
      </c>
      <c r="C103" t="s" s="4">
        <v>4306</v>
      </c>
      <c r="D103" t="s" s="4">
        <v>1962</v>
      </c>
      <c r="E103" t="s" s="4">
        <v>1962</v>
      </c>
      <c r="F103" t="s" s="4">
        <v>92</v>
      </c>
      <c r="G103" t="s" s="4">
        <v>3844</v>
      </c>
    </row>
    <row r="104" ht="45.0" customHeight="true">
      <c r="A104" t="s" s="4">
        <v>801</v>
      </c>
      <c r="B104" t="s" s="4">
        <v>4414</v>
      </c>
      <c r="C104" t="s" s="4">
        <v>4306</v>
      </c>
      <c r="D104" t="s" s="4">
        <v>1962</v>
      </c>
      <c r="E104" t="s" s="4">
        <v>1962</v>
      </c>
      <c r="F104" t="s" s="4">
        <v>92</v>
      </c>
      <c r="G104" t="s" s="4">
        <v>3844</v>
      </c>
    </row>
    <row r="105" ht="45.0" customHeight="true">
      <c r="A105" t="s" s="4">
        <v>805</v>
      </c>
      <c r="B105" t="s" s="4">
        <v>4415</v>
      </c>
      <c r="C105" t="s" s="4">
        <v>4306</v>
      </c>
      <c r="D105" t="s" s="4">
        <v>1962</v>
      </c>
      <c r="E105" t="s" s="4">
        <v>1962</v>
      </c>
      <c r="F105" t="s" s="4">
        <v>92</v>
      </c>
      <c r="G105" t="s" s="4">
        <v>3844</v>
      </c>
    </row>
    <row r="106" ht="45.0" customHeight="true">
      <c r="A106" t="s" s="4">
        <v>811</v>
      </c>
      <c r="B106" t="s" s="4">
        <v>4416</v>
      </c>
      <c r="C106" t="s" s="4">
        <v>4306</v>
      </c>
      <c r="D106" t="s" s="4">
        <v>1962</v>
      </c>
      <c r="E106" t="s" s="4">
        <v>1962</v>
      </c>
      <c r="F106" t="s" s="4">
        <v>92</v>
      </c>
      <c r="G106" t="s" s="4">
        <v>3844</v>
      </c>
    </row>
    <row r="107" ht="45.0" customHeight="true">
      <c r="A107" t="s" s="4">
        <v>818</v>
      </c>
      <c r="B107" t="s" s="4">
        <v>4417</v>
      </c>
      <c r="C107" t="s" s="4">
        <v>4306</v>
      </c>
      <c r="D107" t="s" s="4">
        <v>1962</v>
      </c>
      <c r="E107" t="s" s="4">
        <v>1962</v>
      </c>
      <c r="F107" t="s" s="4">
        <v>92</v>
      </c>
      <c r="G107" t="s" s="4">
        <v>3844</v>
      </c>
    </row>
    <row r="108" ht="45.0" customHeight="true">
      <c r="A108" t="s" s="4">
        <v>826</v>
      </c>
      <c r="B108" t="s" s="4">
        <v>4418</v>
      </c>
      <c r="C108" t="s" s="4">
        <v>4306</v>
      </c>
      <c r="D108" t="s" s="4">
        <v>1962</v>
      </c>
      <c r="E108" t="s" s="4">
        <v>1962</v>
      </c>
      <c r="F108" t="s" s="4">
        <v>92</v>
      </c>
      <c r="G108" t="s" s="4">
        <v>3844</v>
      </c>
    </row>
    <row r="109" ht="45.0" customHeight="true">
      <c r="A109" t="s" s="4">
        <v>834</v>
      </c>
      <c r="B109" t="s" s="4">
        <v>4419</v>
      </c>
      <c r="C109" t="s" s="4">
        <v>4306</v>
      </c>
      <c r="D109" t="s" s="4">
        <v>1962</v>
      </c>
      <c r="E109" t="s" s="4">
        <v>1962</v>
      </c>
      <c r="F109" t="s" s="4">
        <v>92</v>
      </c>
      <c r="G109" t="s" s="4">
        <v>3844</v>
      </c>
    </row>
    <row r="110" ht="45.0" customHeight="true">
      <c r="A110" t="s" s="4">
        <v>839</v>
      </c>
      <c r="B110" t="s" s="4">
        <v>4420</v>
      </c>
      <c r="C110" t="s" s="4">
        <v>4306</v>
      </c>
      <c r="D110" t="s" s="4">
        <v>1962</v>
      </c>
      <c r="E110" t="s" s="4">
        <v>1962</v>
      </c>
      <c r="F110" t="s" s="4">
        <v>92</v>
      </c>
      <c r="G110" t="s" s="4">
        <v>3844</v>
      </c>
    </row>
    <row r="111" ht="45.0" customHeight="true">
      <c r="A111" t="s" s="4">
        <v>844</v>
      </c>
      <c r="B111" t="s" s="4">
        <v>4421</v>
      </c>
      <c r="C111" t="s" s="4">
        <v>4306</v>
      </c>
      <c r="D111" t="s" s="4">
        <v>1962</v>
      </c>
      <c r="E111" t="s" s="4">
        <v>1962</v>
      </c>
      <c r="F111" t="s" s="4">
        <v>92</v>
      </c>
      <c r="G111" t="s" s="4">
        <v>3844</v>
      </c>
    </row>
    <row r="112" ht="45.0" customHeight="true">
      <c r="A112" t="s" s="4">
        <v>849</v>
      </c>
      <c r="B112" t="s" s="4">
        <v>4422</v>
      </c>
      <c r="C112" t="s" s="4">
        <v>4306</v>
      </c>
      <c r="D112" t="s" s="4">
        <v>1962</v>
      </c>
      <c r="E112" t="s" s="4">
        <v>1962</v>
      </c>
      <c r="F112" t="s" s="4">
        <v>92</v>
      </c>
      <c r="G112" t="s" s="4">
        <v>3844</v>
      </c>
    </row>
    <row r="113" ht="45.0" customHeight="true">
      <c r="A113" t="s" s="4">
        <v>853</v>
      </c>
      <c r="B113" t="s" s="4">
        <v>4423</v>
      </c>
      <c r="C113" t="s" s="4">
        <v>4306</v>
      </c>
      <c r="D113" t="s" s="4">
        <v>1962</v>
      </c>
      <c r="E113" t="s" s="4">
        <v>1962</v>
      </c>
      <c r="F113" t="s" s="4">
        <v>92</v>
      </c>
      <c r="G113" t="s" s="4">
        <v>3844</v>
      </c>
    </row>
    <row r="114" ht="45.0" customHeight="true">
      <c r="A114" t="s" s="4">
        <v>858</v>
      </c>
      <c r="B114" t="s" s="4">
        <v>4424</v>
      </c>
      <c r="C114" t="s" s="4">
        <v>4306</v>
      </c>
      <c r="D114" t="s" s="4">
        <v>1962</v>
      </c>
      <c r="E114" t="s" s="4">
        <v>1962</v>
      </c>
      <c r="F114" t="s" s="4">
        <v>92</v>
      </c>
      <c r="G114" t="s" s="4">
        <v>3844</v>
      </c>
    </row>
    <row r="115" ht="45.0" customHeight="true">
      <c r="A115" t="s" s="4">
        <v>866</v>
      </c>
      <c r="B115" t="s" s="4">
        <v>4425</v>
      </c>
      <c r="C115" t="s" s="4">
        <v>4306</v>
      </c>
      <c r="D115" t="s" s="4">
        <v>1962</v>
      </c>
      <c r="E115" t="s" s="4">
        <v>1962</v>
      </c>
      <c r="F115" t="s" s="4">
        <v>92</v>
      </c>
      <c r="G115" t="s" s="4">
        <v>3844</v>
      </c>
    </row>
    <row r="116" ht="45.0" customHeight="true">
      <c r="A116" t="s" s="4">
        <v>870</v>
      </c>
      <c r="B116" t="s" s="4">
        <v>4426</v>
      </c>
      <c r="C116" t="s" s="4">
        <v>4306</v>
      </c>
      <c r="D116" t="s" s="4">
        <v>1962</v>
      </c>
      <c r="E116" t="s" s="4">
        <v>1962</v>
      </c>
      <c r="F116" t="s" s="4">
        <v>92</v>
      </c>
      <c r="G116" t="s" s="4">
        <v>3844</v>
      </c>
    </row>
    <row r="117" ht="45.0" customHeight="true">
      <c r="A117" t="s" s="4">
        <v>875</v>
      </c>
      <c r="B117" t="s" s="4">
        <v>4427</v>
      </c>
      <c r="C117" t="s" s="4">
        <v>4306</v>
      </c>
      <c r="D117" t="s" s="4">
        <v>1962</v>
      </c>
      <c r="E117" t="s" s="4">
        <v>1962</v>
      </c>
      <c r="F117" t="s" s="4">
        <v>92</v>
      </c>
      <c r="G117" t="s" s="4">
        <v>3844</v>
      </c>
    </row>
    <row r="118" ht="45.0" customHeight="true">
      <c r="A118" t="s" s="4">
        <v>879</v>
      </c>
      <c r="B118" t="s" s="4">
        <v>4428</v>
      </c>
      <c r="C118" t="s" s="4">
        <v>4306</v>
      </c>
      <c r="D118" t="s" s="4">
        <v>1962</v>
      </c>
      <c r="E118" t="s" s="4">
        <v>1962</v>
      </c>
      <c r="F118" t="s" s="4">
        <v>92</v>
      </c>
      <c r="G118" t="s" s="4">
        <v>3844</v>
      </c>
    </row>
    <row r="119" ht="45.0" customHeight="true">
      <c r="A119" t="s" s="4">
        <v>887</v>
      </c>
      <c r="B119" t="s" s="4">
        <v>4429</v>
      </c>
      <c r="C119" t="s" s="4">
        <v>4306</v>
      </c>
      <c r="D119" t="s" s="4">
        <v>4430</v>
      </c>
      <c r="E119" t="s" s="4">
        <v>4430</v>
      </c>
      <c r="F119" t="s" s="4">
        <v>92</v>
      </c>
      <c r="G119" t="s" s="4">
        <v>3844</v>
      </c>
    </row>
    <row r="120" ht="45.0" customHeight="true">
      <c r="A120" t="s" s="4">
        <v>895</v>
      </c>
      <c r="B120" t="s" s="4">
        <v>4431</v>
      </c>
      <c r="C120" t="s" s="4">
        <v>4306</v>
      </c>
      <c r="D120" t="s" s="4">
        <v>4432</v>
      </c>
      <c r="E120" t="s" s="4">
        <v>4432</v>
      </c>
      <c r="F120" t="s" s="4">
        <v>92</v>
      </c>
      <c r="G120" t="s" s="4">
        <v>3844</v>
      </c>
    </row>
    <row r="121" ht="45.0" customHeight="true">
      <c r="A121" t="s" s="4">
        <v>900</v>
      </c>
      <c r="B121" t="s" s="4">
        <v>4433</v>
      </c>
      <c r="C121" t="s" s="4">
        <v>4306</v>
      </c>
      <c r="D121" t="s" s="4">
        <v>1962</v>
      </c>
      <c r="E121" t="s" s="4">
        <v>1962</v>
      </c>
      <c r="F121" t="s" s="4">
        <v>92</v>
      </c>
      <c r="G121" t="s" s="4">
        <v>3844</v>
      </c>
    </row>
    <row r="122" ht="45.0" customHeight="true">
      <c r="A122" t="s" s="4">
        <v>904</v>
      </c>
      <c r="B122" t="s" s="4">
        <v>4434</v>
      </c>
      <c r="C122" t="s" s="4">
        <v>4306</v>
      </c>
      <c r="D122" t="s" s="4">
        <v>1962</v>
      </c>
      <c r="E122" t="s" s="4">
        <v>1962</v>
      </c>
      <c r="F122" t="s" s="4">
        <v>92</v>
      </c>
      <c r="G122" t="s" s="4">
        <v>3844</v>
      </c>
    </row>
    <row r="123" ht="45.0" customHeight="true">
      <c r="A123" t="s" s="4">
        <v>911</v>
      </c>
      <c r="B123" t="s" s="4">
        <v>4435</v>
      </c>
      <c r="C123" t="s" s="4">
        <v>4306</v>
      </c>
      <c r="D123" t="s" s="4">
        <v>1962</v>
      </c>
      <c r="E123" t="s" s="4">
        <v>1962</v>
      </c>
      <c r="F123" t="s" s="4">
        <v>92</v>
      </c>
      <c r="G123" t="s" s="4">
        <v>3844</v>
      </c>
    </row>
    <row r="124" ht="45.0" customHeight="true">
      <c r="A124" t="s" s="4">
        <v>916</v>
      </c>
      <c r="B124" t="s" s="4">
        <v>4436</v>
      </c>
      <c r="C124" t="s" s="4">
        <v>4306</v>
      </c>
      <c r="D124" t="s" s="4">
        <v>1962</v>
      </c>
      <c r="E124" t="s" s="4">
        <v>1962</v>
      </c>
      <c r="F124" t="s" s="4">
        <v>92</v>
      </c>
      <c r="G124" t="s" s="4">
        <v>3844</v>
      </c>
    </row>
    <row r="125" ht="45.0" customHeight="true">
      <c r="A125" t="s" s="4">
        <v>920</v>
      </c>
      <c r="B125" t="s" s="4">
        <v>4437</v>
      </c>
      <c r="C125" t="s" s="4">
        <v>4306</v>
      </c>
      <c r="D125" t="s" s="4">
        <v>1962</v>
      </c>
      <c r="E125" t="s" s="4">
        <v>1962</v>
      </c>
      <c r="F125" t="s" s="4">
        <v>92</v>
      </c>
      <c r="G125" t="s" s="4">
        <v>3844</v>
      </c>
    </row>
    <row r="126" ht="45.0" customHeight="true">
      <c r="A126" t="s" s="4">
        <v>924</v>
      </c>
      <c r="B126" t="s" s="4">
        <v>4438</v>
      </c>
      <c r="C126" t="s" s="4">
        <v>4306</v>
      </c>
      <c r="D126" t="s" s="4">
        <v>1962</v>
      </c>
      <c r="E126" t="s" s="4">
        <v>1962</v>
      </c>
      <c r="F126" t="s" s="4">
        <v>92</v>
      </c>
      <c r="G126" t="s" s="4">
        <v>3844</v>
      </c>
    </row>
    <row r="127" ht="45.0" customHeight="true">
      <c r="A127" t="s" s="4">
        <v>929</v>
      </c>
      <c r="B127" t="s" s="4">
        <v>4439</v>
      </c>
      <c r="C127" t="s" s="4">
        <v>4306</v>
      </c>
      <c r="D127" t="s" s="4">
        <v>1962</v>
      </c>
      <c r="E127" t="s" s="4">
        <v>1962</v>
      </c>
      <c r="F127" t="s" s="4">
        <v>92</v>
      </c>
      <c r="G127" t="s" s="4">
        <v>3844</v>
      </c>
    </row>
    <row r="128" ht="45.0" customHeight="true">
      <c r="A128" t="s" s="4">
        <v>932</v>
      </c>
      <c r="B128" t="s" s="4">
        <v>4440</v>
      </c>
      <c r="C128" t="s" s="4">
        <v>4306</v>
      </c>
      <c r="D128" t="s" s="4">
        <v>1962</v>
      </c>
      <c r="E128" t="s" s="4">
        <v>1962</v>
      </c>
      <c r="F128" t="s" s="4">
        <v>92</v>
      </c>
      <c r="G128" t="s" s="4">
        <v>3844</v>
      </c>
    </row>
    <row r="129" ht="45.0" customHeight="true">
      <c r="A129" t="s" s="4">
        <v>936</v>
      </c>
      <c r="B129" t="s" s="4">
        <v>4441</v>
      </c>
      <c r="C129" t="s" s="4">
        <v>4306</v>
      </c>
      <c r="D129" t="s" s="4">
        <v>1962</v>
      </c>
      <c r="E129" t="s" s="4">
        <v>1962</v>
      </c>
      <c r="F129" t="s" s="4">
        <v>92</v>
      </c>
      <c r="G129" t="s" s="4">
        <v>3844</v>
      </c>
    </row>
    <row r="130" ht="45.0" customHeight="true">
      <c r="A130" t="s" s="4">
        <v>942</v>
      </c>
      <c r="B130" t="s" s="4">
        <v>4442</v>
      </c>
      <c r="C130" t="s" s="4">
        <v>4306</v>
      </c>
      <c r="D130" t="s" s="4">
        <v>1962</v>
      </c>
      <c r="E130" t="s" s="4">
        <v>1962</v>
      </c>
      <c r="F130" t="s" s="4">
        <v>92</v>
      </c>
      <c r="G130" t="s" s="4">
        <v>3844</v>
      </c>
    </row>
    <row r="131" ht="45.0" customHeight="true">
      <c r="A131" t="s" s="4">
        <v>948</v>
      </c>
      <c r="B131" t="s" s="4">
        <v>4443</v>
      </c>
      <c r="C131" t="s" s="4">
        <v>4306</v>
      </c>
      <c r="D131" t="s" s="4">
        <v>1962</v>
      </c>
      <c r="E131" t="s" s="4">
        <v>1962</v>
      </c>
      <c r="F131" t="s" s="4">
        <v>92</v>
      </c>
      <c r="G131" t="s" s="4">
        <v>3844</v>
      </c>
    </row>
    <row r="132" ht="45.0" customHeight="true">
      <c r="A132" t="s" s="4">
        <v>952</v>
      </c>
      <c r="B132" t="s" s="4">
        <v>4444</v>
      </c>
      <c r="C132" t="s" s="4">
        <v>4306</v>
      </c>
      <c r="D132" t="s" s="4">
        <v>1962</v>
      </c>
      <c r="E132" t="s" s="4">
        <v>1962</v>
      </c>
      <c r="F132" t="s" s="4">
        <v>92</v>
      </c>
      <c r="G132" t="s" s="4">
        <v>3844</v>
      </c>
    </row>
    <row r="133" ht="45.0" customHeight="true">
      <c r="A133" t="s" s="4">
        <v>956</v>
      </c>
      <c r="B133" t="s" s="4">
        <v>4445</v>
      </c>
      <c r="C133" t="s" s="4">
        <v>4306</v>
      </c>
      <c r="D133" t="s" s="4">
        <v>1962</v>
      </c>
      <c r="E133" t="s" s="4">
        <v>1962</v>
      </c>
      <c r="F133" t="s" s="4">
        <v>92</v>
      </c>
      <c r="G133" t="s" s="4">
        <v>3844</v>
      </c>
    </row>
    <row r="134" ht="45.0" customHeight="true">
      <c r="A134" t="s" s="4">
        <v>962</v>
      </c>
      <c r="B134" t="s" s="4">
        <v>4446</v>
      </c>
      <c r="C134" t="s" s="4">
        <v>4306</v>
      </c>
      <c r="D134" t="s" s="4">
        <v>1962</v>
      </c>
      <c r="E134" t="s" s="4">
        <v>1962</v>
      </c>
      <c r="F134" t="s" s="4">
        <v>92</v>
      </c>
      <c r="G134" t="s" s="4">
        <v>3844</v>
      </c>
    </row>
    <row r="135" ht="45.0" customHeight="true">
      <c r="A135" t="s" s="4">
        <v>968</v>
      </c>
      <c r="B135" t="s" s="4">
        <v>4447</v>
      </c>
      <c r="C135" t="s" s="4">
        <v>4306</v>
      </c>
      <c r="D135" t="s" s="4">
        <v>4448</v>
      </c>
      <c r="E135" t="s" s="4">
        <v>4448</v>
      </c>
      <c r="F135" t="s" s="4">
        <v>92</v>
      </c>
      <c r="G135" t="s" s="4">
        <v>3844</v>
      </c>
    </row>
    <row r="136" ht="45.0" customHeight="true">
      <c r="A136" t="s" s="4">
        <v>974</v>
      </c>
      <c r="B136" t="s" s="4">
        <v>4449</v>
      </c>
      <c r="C136" t="s" s="4">
        <v>4306</v>
      </c>
      <c r="D136" t="s" s="4">
        <v>1962</v>
      </c>
      <c r="E136" t="s" s="4">
        <v>1962</v>
      </c>
      <c r="F136" t="s" s="4">
        <v>92</v>
      </c>
      <c r="G136" t="s" s="4">
        <v>3844</v>
      </c>
    </row>
    <row r="137" ht="45.0" customHeight="true">
      <c r="A137" t="s" s="4">
        <v>979</v>
      </c>
      <c r="B137" t="s" s="4">
        <v>4450</v>
      </c>
      <c r="C137" t="s" s="4">
        <v>4306</v>
      </c>
      <c r="D137" t="s" s="4">
        <v>1962</v>
      </c>
      <c r="E137" t="s" s="4">
        <v>1962</v>
      </c>
      <c r="F137" t="s" s="4">
        <v>92</v>
      </c>
      <c r="G137" t="s" s="4">
        <v>3844</v>
      </c>
    </row>
    <row r="138" ht="45.0" customHeight="true">
      <c r="A138" t="s" s="4">
        <v>984</v>
      </c>
      <c r="B138" t="s" s="4">
        <v>4451</v>
      </c>
      <c r="C138" t="s" s="4">
        <v>4306</v>
      </c>
      <c r="D138" t="s" s="4">
        <v>1962</v>
      </c>
      <c r="E138" t="s" s="4">
        <v>1962</v>
      </c>
      <c r="F138" t="s" s="4">
        <v>92</v>
      </c>
      <c r="G138" t="s" s="4">
        <v>3844</v>
      </c>
    </row>
    <row r="139" ht="45.0" customHeight="true">
      <c r="A139" t="s" s="4">
        <v>990</v>
      </c>
      <c r="B139" t="s" s="4">
        <v>4452</v>
      </c>
      <c r="C139" t="s" s="4">
        <v>4306</v>
      </c>
      <c r="D139" t="s" s="4">
        <v>1962</v>
      </c>
      <c r="E139" t="s" s="4">
        <v>1962</v>
      </c>
      <c r="F139" t="s" s="4">
        <v>92</v>
      </c>
      <c r="G139" t="s" s="4">
        <v>3844</v>
      </c>
    </row>
    <row r="140" ht="45.0" customHeight="true">
      <c r="A140" t="s" s="4">
        <v>996</v>
      </c>
      <c r="B140" t="s" s="4">
        <v>4453</v>
      </c>
      <c r="C140" t="s" s="4">
        <v>4306</v>
      </c>
      <c r="D140" t="s" s="4">
        <v>1962</v>
      </c>
      <c r="E140" t="s" s="4">
        <v>1962</v>
      </c>
      <c r="F140" t="s" s="4">
        <v>92</v>
      </c>
      <c r="G140" t="s" s="4">
        <v>3844</v>
      </c>
    </row>
    <row r="141" ht="45.0" customHeight="true">
      <c r="A141" t="s" s="4">
        <v>1002</v>
      </c>
      <c r="B141" t="s" s="4">
        <v>4454</v>
      </c>
      <c r="C141" t="s" s="4">
        <v>4306</v>
      </c>
      <c r="D141" t="s" s="4">
        <v>1962</v>
      </c>
      <c r="E141" t="s" s="4">
        <v>1962</v>
      </c>
      <c r="F141" t="s" s="4">
        <v>92</v>
      </c>
      <c r="G141" t="s" s="4">
        <v>3844</v>
      </c>
    </row>
    <row r="142" ht="45.0" customHeight="true">
      <c r="A142" t="s" s="4">
        <v>1006</v>
      </c>
      <c r="B142" t="s" s="4">
        <v>4455</v>
      </c>
      <c r="C142" t="s" s="4">
        <v>4306</v>
      </c>
      <c r="D142" t="s" s="4">
        <v>1962</v>
      </c>
      <c r="E142" t="s" s="4">
        <v>1962</v>
      </c>
      <c r="F142" t="s" s="4">
        <v>92</v>
      </c>
      <c r="G142" t="s" s="4">
        <v>3844</v>
      </c>
    </row>
    <row r="143" ht="45.0" customHeight="true">
      <c r="A143" t="s" s="4">
        <v>1012</v>
      </c>
      <c r="B143" t="s" s="4">
        <v>4456</v>
      </c>
      <c r="C143" t="s" s="4">
        <v>4306</v>
      </c>
      <c r="D143" t="s" s="4">
        <v>1962</v>
      </c>
      <c r="E143" t="s" s="4">
        <v>1962</v>
      </c>
      <c r="F143" t="s" s="4">
        <v>92</v>
      </c>
      <c r="G143" t="s" s="4">
        <v>3844</v>
      </c>
    </row>
    <row r="144" ht="45.0" customHeight="true">
      <c r="A144" t="s" s="4">
        <v>1015</v>
      </c>
      <c r="B144" t="s" s="4">
        <v>4457</v>
      </c>
      <c r="C144" t="s" s="4">
        <v>4306</v>
      </c>
      <c r="D144" t="s" s="4">
        <v>1962</v>
      </c>
      <c r="E144" t="s" s="4">
        <v>1962</v>
      </c>
      <c r="F144" t="s" s="4">
        <v>92</v>
      </c>
      <c r="G144" t="s" s="4">
        <v>3844</v>
      </c>
    </row>
    <row r="145" ht="45.0" customHeight="true">
      <c r="A145" t="s" s="4">
        <v>1022</v>
      </c>
      <c r="B145" t="s" s="4">
        <v>4458</v>
      </c>
      <c r="C145" t="s" s="4">
        <v>4306</v>
      </c>
      <c r="D145" t="s" s="4">
        <v>4459</v>
      </c>
      <c r="E145" t="s" s="4">
        <v>4459</v>
      </c>
      <c r="F145" t="s" s="4">
        <v>92</v>
      </c>
      <c r="G145" t="s" s="4">
        <v>3844</v>
      </c>
    </row>
    <row r="146" ht="45.0" customHeight="true">
      <c r="A146" t="s" s="4">
        <v>1028</v>
      </c>
      <c r="B146" t="s" s="4">
        <v>4460</v>
      </c>
      <c r="C146" t="s" s="4">
        <v>4306</v>
      </c>
      <c r="D146" t="s" s="4">
        <v>1962</v>
      </c>
      <c r="E146" t="s" s="4">
        <v>1962</v>
      </c>
      <c r="F146" t="s" s="4">
        <v>92</v>
      </c>
      <c r="G146" t="s" s="4">
        <v>3844</v>
      </c>
    </row>
    <row r="147" ht="45.0" customHeight="true">
      <c r="A147" t="s" s="4">
        <v>1032</v>
      </c>
      <c r="B147" t="s" s="4">
        <v>4461</v>
      </c>
      <c r="C147" t="s" s="4">
        <v>4306</v>
      </c>
      <c r="D147" t="s" s="4">
        <v>1962</v>
      </c>
      <c r="E147" t="s" s="4">
        <v>1962</v>
      </c>
      <c r="F147" t="s" s="4">
        <v>92</v>
      </c>
      <c r="G147" t="s" s="4">
        <v>3844</v>
      </c>
    </row>
    <row r="148" ht="45.0" customHeight="true">
      <c r="A148" t="s" s="4">
        <v>1037</v>
      </c>
      <c r="B148" t="s" s="4">
        <v>4462</v>
      </c>
      <c r="C148" t="s" s="4">
        <v>4306</v>
      </c>
      <c r="D148" t="s" s="4">
        <v>1962</v>
      </c>
      <c r="E148" t="s" s="4">
        <v>1962</v>
      </c>
      <c r="F148" t="s" s="4">
        <v>92</v>
      </c>
      <c r="G148" t="s" s="4">
        <v>3844</v>
      </c>
    </row>
    <row r="149" ht="45.0" customHeight="true">
      <c r="A149" t="s" s="4">
        <v>1043</v>
      </c>
      <c r="B149" t="s" s="4">
        <v>4463</v>
      </c>
      <c r="C149" t="s" s="4">
        <v>4306</v>
      </c>
      <c r="D149" t="s" s="4">
        <v>1962</v>
      </c>
      <c r="E149" t="s" s="4">
        <v>1962</v>
      </c>
      <c r="F149" t="s" s="4">
        <v>92</v>
      </c>
      <c r="G149" t="s" s="4">
        <v>3844</v>
      </c>
    </row>
    <row r="150" ht="45.0" customHeight="true">
      <c r="A150" t="s" s="4">
        <v>1048</v>
      </c>
      <c r="B150" t="s" s="4">
        <v>4464</v>
      </c>
      <c r="C150" t="s" s="4">
        <v>4306</v>
      </c>
      <c r="D150" t="s" s="4">
        <v>1962</v>
      </c>
      <c r="E150" t="s" s="4">
        <v>1962</v>
      </c>
      <c r="F150" t="s" s="4">
        <v>92</v>
      </c>
      <c r="G150" t="s" s="4">
        <v>3844</v>
      </c>
    </row>
    <row r="151" ht="45.0" customHeight="true">
      <c r="A151" t="s" s="4">
        <v>1055</v>
      </c>
      <c r="B151" t="s" s="4">
        <v>4465</v>
      </c>
      <c r="C151" t="s" s="4">
        <v>4306</v>
      </c>
      <c r="D151" t="s" s="4">
        <v>1962</v>
      </c>
      <c r="E151" t="s" s="4">
        <v>1962</v>
      </c>
      <c r="F151" t="s" s="4">
        <v>92</v>
      </c>
      <c r="G151" t="s" s="4">
        <v>3844</v>
      </c>
    </row>
    <row r="152" ht="45.0" customHeight="true">
      <c r="A152" t="s" s="4">
        <v>1059</v>
      </c>
      <c r="B152" t="s" s="4">
        <v>4466</v>
      </c>
      <c r="C152" t="s" s="4">
        <v>4306</v>
      </c>
      <c r="D152" t="s" s="4">
        <v>1962</v>
      </c>
      <c r="E152" t="s" s="4">
        <v>1962</v>
      </c>
      <c r="F152" t="s" s="4">
        <v>92</v>
      </c>
      <c r="G152" t="s" s="4">
        <v>3844</v>
      </c>
    </row>
    <row r="153" ht="45.0" customHeight="true">
      <c r="A153" t="s" s="4">
        <v>1064</v>
      </c>
      <c r="B153" t="s" s="4">
        <v>4467</v>
      </c>
      <c r="C153" t="s" s="4">
        <v>4306</v>
      </c>
      <c r="D153" t="s" s="4">
        <v>1962</v>
      </c>
      <c r="E153" t="s" s="4">
        <v>1962</v>
      </c>
      <c r="F153" t="s" s="4">
        <v>92</v>
      </c>
      <c r="G153" t="s" s="4">
        <v>3844</v>
      </c>
    </row>
    <row r="154" ht="45.0" customHeight="true">
      <c r="A154" t="s" s="4">
        <v>1069</v>
      </c>
      <c r="B154" t="s" s="4">
        <v>4468</v>
      </c>
      <c r="C154" t="s" s="4">
        <v>4306</v>
      </c>
      <c r="D154" t="s" s="4">
        <v>4469</v>
      </c>
      <c r="E154" t="s" s="4">
        <v>4469</v>
      </c>
      <c r="F154" t="s" s="4">
        <v>92</v>
      </c>
      <c r="G154" t="s" s="4">
        <v>3844</v>
      </c>
    </row>
    <row r="155" ht="45.0" customHeight="true">
      <c r="A155" t="s" s="4">
        <v>1074</v>
      </c>
      <c r="B155" t="s" s="4">
        <v>4470</v>
      </c>
      <c r="C155" t="s" s="4">
        <v>4306</v>
      </c>
      <c r="D155" t="s" s="4">
        <v>4469</v>
      </c>
      <c r="E155" t="s" s="4">
        <v>4469</v>
      </c>
      <c r="F155" t="s" s="4">
        <v>92</v>
      </c>
      <c r="G155" t="s" s="4">
        <v>3844</v>
      </c>
    </row>
    <row r="156" ht="45.0" customHeight="true">
      <c r="A156" t="s" s="4">
        <v>1079</v>
      </c>
      <c r="B156" t="s" s="4">
        <v>4471</v>
      </c>
      <c r="C156" t="s" s="4">
        <v>4306</v>
      </c>
      <c r="D156" t="s" s="4">
        <v>1962</v>
      </c>
      <c r="E156" t="s" s="4">
        <v>1962</v>
      </c>
      <c r="F156" t="s" s="4">
        <v>92</v>
      </c>
      <c r="G156" t="s" s="4">
        <v>3844</v>
      </c>
    </row>
    <row r="157" ht="45.0" customHeight="true">
      <c r="A157" t="s" s="4">
        <v>1084</v>
      </c>
      <c r="B157" t="s" s="4">
        <v>4472</v>
      </c>
      <c r="C157" t="s" s="4">
        <v>4306</v>
      </c>
      <c r="D157" t="s" s="4">
        <v>4348</v>
      </c>
      <c r="E157" t="s" s="4">
        <v>4348</v>
      </c>
      <c r="F157" t="s" s="4">
        <v>92</v>
      </c>
      <c r="G157" t="s" s="4">
        <v>3844</v>
      </c>
    </row>
    <row r="158" ht="45.0" customHeight="true">
      <c r="A158" t="s" s="4">
        <v>1088</v>
      </c>
      <c r="B158" t="s" s="4">
        <v>4473</v>
      </c>
      <c r="C158" t="s" s="4">
        <v>4306</v>
      </c>
      <c r="D158" t="s" s="4">
        <v>1962</v>
      </c>
      <c r="E158" t="s" s="4">
        <v>1962</v>
      </c>
      <c r="F158" t="s" s="4">
        <v>92</v>
      </c>
      <c r="G158" t="s" s="4">
        <v>3844</v>
      </c>
    </row>
    <row r="159" ht="45.0" customHeight="true">
      <c r="A159" t="s" s="4">
        <v>1094</v>
      </c>
      <c r="B159" t="s" s="4">
        <v>4474</v>
      </c>
      <c r="C159" t="s" s="4">
        <v>4306</v>
      </c>
      <c r="D159" t="s" s="4">
        <v>1962</v>
      </c>
      <c r="E159" t="s" s="4">
        <v>1962</v>
      </c>
      <c r="F159" t="s" s="4">
        <v>92</v>
      </c>
      <c r="G159" t="s" s="4">
        <v>3844</v>
      </c>
    </row>
    <row r="160" ht="45.0" customHeight="true">
      <c r="A160" t="s" s="4">
        <v>1101</v>
      </c>
      <c r="B160" t="s" s="4">
        <v>4475</v>
      </c>
      <c r="C160" t="s" s="4">
        <v>4306</v>
      </c>
      <c r="D160" t="s" s="4">
        <v>1962</v>
      </c>
      <c r="E160" t="s" s="4">
        <v>1962</v>
      </c>
      <c r="F160" t="s" s="4">
        <v>92</v>
      </c>
      <c r="G160" t="s" s="4">
        <v>3844</v>
      </c>
    </row>
    <row r="161" ht="45.0" customHeight="true">
      <c r="A161" t="s" s="4">
        <v>1106</v>
      </c>
      <c r="B161" t="s" s="4">
        <v>4476</v>
      </c>
      <c r="C161" t="s" s="4">
        <v>4306</v>
      </c>
      <c r="D161" t="s" s="4">
        <v>1962</v>
      </c>
      <c r="E161" t="s" s="4">
        <v>1962</v>
      </c>
      <c r="F161" t="s" s="4">
        <v>92</v>
      </c>
      <c r="G161" t="s" s="4">
        <v>3844</v>
      </c>
    </row>
    <row r="162" ht="45.0" customHeight="true">
      <c r="A162" t="s" s="4">
        <v>1112</v>
      </c>
      <c r="B162" t="s" s="4">
        <v>4477</v>
      </c>
      <c r="C162" t="s" s="4">
        <v>4306</v>
      </c>
      <c r="D162" t="s" s="4">
        <v>1962</v>
      </c>
      <c r="E162" t="s" s="4">
        <v>1962</v>
      </c>
      <c r="F162" t="s" s="4">
        <v>92</v>
      </c>
      <c r="G162" t="s" s="4">
        <v>3844</v>
      </c>
    </row>
    <row r="163" ht="45.0" customHeight="true">
      <c r="A163" t="s" s="4">
        <v>1119</v>
      </c>
      <c r="B163" t="s" s="4">
        <v>4478</v>
      </c>
      <c r="C163" t="s" s="4">
        <v>4306</v>
      </c>
      <c r="D163" t="s" s="4">
        <v>1962</v>
      </c>
      <c r="E163" t="s" s="4">
        <v>1962</v>
      </c>
      <c r="F163" t="s" s="4">
        <v>92</v>
      </c>
      <c r="G163" t="s" s="4">
        <v>3844</v>
      </c>
    </row>
    <row r="164" ht="45.0" customHeight="true">
      <c r="A164" t="s" s="4">
        <v>1125</v>
      </c>
      <c r="B164" t="s" s="4">
        <v>4479</v>
      </c>
      <c r="C164" t="s" s="4">
        <v>4306</v>
      </c>
      <c r="D164" t="s" s="4">
        <v>1962</v>
      </c>
      <c r="E164" t="s" s="4">
        <v>1962</v>
      </c>
      <c r="F164" t="s" s="4">
        <v>92</v>
      </c>
      <c r="G164" t="s" s="4">
        <v>3844</v>
      </c>
    </row>
    <row r="165" ht="45.0" customHeight="true">
      <c r="A165" t="s" s="4">
        <v>1130</v>
      </c>
      <c r="B165" t="s" s="4">
        <v>4480</v>
      </c>
      <c r="C165" t="s" s="4">
        <v>4306</v>
      </c>
      <c r="D165" t="s" s="4">
        <v>1962</v>
      </c>
      <c r="E165" t="s" s="4">
        <v>1962</v>
      </c>
      <c r="F165" t="s" s="4">
        <v>92</v>
      </c>
      <c r="G165" t="s" s="4">
        <v>3844</v>
      </c>
    </row>
    <row r="166" ht="45.0" customHeight="true">
      <c r="A166" t="s" s="4">
        <v>1135</v>
      </c>
      <c r="B166" t="s" s="4">
        <v>4481</v>
      </c>
      <c r="C166" t="s" s="4">
        <v>4306</v>
      </c>
      <c r="D166" t="s" s="4">
        <v>1962</v>
      </c>
      <c r="E166" t="s" s="4">
        <v>1962</v>
      </c>
      <c r="F166" t="s" s="4">
        <v>92</v>
      </c>
      <c r="G166" t="s" s="4">
        <v>3844</v>
      </c>
    </row>
    <row r="167" ht="45.0" customHeight="true">
      <c r="A167" t="s" s="4">
        <v>1141</v>
      </c>
      <c r="B167" t="s" s="4">
        <v>4482</v>
      </c>
      <c r="C167" t="s" s="4">
        <v>4306</v>
      </c>
      <c r="D167" t="s" s="4">
        <v>4483</v>
      </c>
      <c r="E167" t="s" s="4">
        <v>4483</v>
      </c>
      <c r="F167" t="s" s="4">
        <v>92</v>
      </c>
      <c r="G167" t="s" s="4">
        <v>3844</v>
      </c>
    </row>
    <row r="168" ht="45.0" customHeight="true">
      <c r="A168" t="s" s="4">
        <v>1147</v>
      </c>
      <c r="B168" t="s" s="4">
        <v>4484</v>
      </c>
      <c r="C168" t="s" s="4">
        <v>4306</v>
      </c>
      <c r="D168" t="s" s="4">
        <v>1962</v>
      </c>
      <c r="E168" t="s" s="4">
        <v>1962</v>
      </c>
      <c r="F168" t="s" s="4">
        <v>92</v>
      </c>
      <c r="G168" t="s" s="4">
        <v>3844</v>
      </c>
    </row>
    <row r="169" ht="45.0" customHeight="true">
      <c r="A169" t="s" s="4">
        <v>1154</v>
      </c>
      <c r="B169" t="s" s="4">
        <v>4485</v>
      </c>
      <c r="C169" t="s" s="4">
        <v>4306</v>
      </c>
      <c r="D169" t="s" s="4">
        <v>1962</v>
      </c>
      <c r="E169" t="s" s="4">
        <v>1962</v>
      </c>
      <c r="F169" t="s" s="4">
        <v>92</v>
      </c>
      <c r="G169" t="s" s="4">
        <v>3844</v>
      </c>
    </row>
    <row r="170" ht="45.0" customHeight="true">
      <c r="A170" t="s" s="4">
        <v>1159</v>
      </c>
      <c r="B170" t="s" s="4">
        <v>4486</v>
      </c>
      <c r="C170" t="s" s="4">
        <v>4306</v>
      </c>
      <c r="D170" t="s" s="4">
        <v>1962</v>
      </c>
      <c r="E170" t="s" s="4">
        <v>1962</v>
      </c>
      <c r="F170" t="s" s="4">
        <v>92</v>
      </c>
      <c r="G170" t="s" s="4">
        <v>3844</v>
      </c>
    </row>
    <row r="171" ht="45.0" customHeight="true">
      <c r="A171" t="s" s="4">
        <v>1163</v>
      </c>
      <c r="B171" t="s" s="4">
        <v>4487</v>
      </c>
      <c r="C171" t="s" s="4">
        <v>4306</v>
      </c>
      <c r="D171" t="s" s="4">
        <v>1962</v>
      </c>
      <c r="E171" t="s" s="4">
        <v>1962</v>
      </c>
      <c r="F171" t="s" s="4">
        <v>92</v>
      </c>
      <c r="G171" t="s" s="4">
        <v>3844</v>
      </c>
    </row>
    <row r="172" ht="45.0" customHeight="true">
      <c r="A172" t="s" s="4">
        <v>1169</v>
      </c>
      <c r="B172" t="s" s="4">
        <v>4488</v>
      </c>
      <c r="C172" t="s" s="4">
        <v>4306</v>
      </c>
      <c r="D172" t="s" s="4">
        <v>1962</v>
      </c>
      <c r="E172" t="s" s="4">
        <v>1962</v>
      </c>
      <c r="F172" t="s" s="4">
        <v>92</v>
      </c>
      <c r="G172" t="s" s="4">
        <v>3844</v>
      </c>
    </row>
    <row r="173" ht="45.0" customHeight="true">
      <c r="A173" t="s" s="4">
        <v>1173</v>
      </c>
      <c r="B173" t="s" s="4">
        <v>4489</v>
      </c>
      <c r="C173" t="s" s="4">
        <v>4306</v>
      </c>
      <c r="D173" t="s" s="4">
        <v>1962</v>
      </c>
      <c r="E173" t="s" s="4">
        <v>1962</v>
      </c>
      <c r="F173" t="s" s="4">
        <v>92</v>
      </c>
      <c r="G173" t="s" s="4">
        <v>3844</v>
      </c>
    </row>
    <row r="174" ht="45.0" customHeight="true">
      <c r="A174" t="s" s="4">
        <v>1180</v>
      </c>
      <c r="B174" t="s" s="4">
        <v>4490</v>
      </c>
      <c r="C174" t="s" s="4">
        <v>4306</v>
      </c>
      <c r="D174" t="s" s="4">
        <v>1962</v>
      </c>
      <c r="E174" t="s" s="4">
        <v>1962</v>
      </c>
      <c r="F174" t="s" s="4">
        <v>92</v>
      </c>
      <c r="G174" t="s" s="4">
        <v>3844</v>
      </c>
    </row>
    <row r="175" ht="45.0" customHeight="true">
      <c r="A175" t="s" s="4">
        <v>1186</v>
      </c>
      <c r="B175" t="s" s="4">
        <v>4491</v>
      </c>
      <c r="C175" t="s" s="4">
        <v>4306</v>
      </c>
      <c r="D175" t="s" s="4">
        <v>1962</v>
      </c>
      <c r="E175" t="s" s="4">
        <v>1962</v>
      </c>
      <c r="F175" t="s" s="4">
        <v>92</v>
      </c>
      <c r="G175" t="s" s="4">
        <v>3844</v>
      </c>
    </row>
    <row r="176" ht="45.0" customHeight="true">
      <c r="A176" t="s" s="4">
        <v>1192</v>
      </c>
      <c r="B176" t="s" s="4">
        <v>4492</v>
      </c>
      <c r="C176" t="s" s="4">
        <v>4306</v>
      </c>
      <c r="D176" t="s" s="4">
        <v>1962</v>
      </c>
      <c r="E176" t="s" s="4">
        <v>1962</v>
      </c>
      <c r="F176" t="s" s="4">
        <v>92</v>
      </c>
      <c r="G176" t="s" s="4">
        <v>3844</v>
      </c>
    </row>
    <row r="177" ht="45.0" customHeight="true">
      <c r="A177" t="s" s="4">
        <v>1199</v>
      </c>
      <c r="B177" t="s" s="4">
        <v>4493</v>
      </c>
      <c r="C177" t="s" s="4">
        <v>4306</v>
      </c>
      <c r="D177" t="s" s="4">
        <v>1962</v>
      </c>
      <c r="E177" t="s" s="4">
        <v>1962</v>
      </c>
      <c r="F177" t="s" s="4">
        <v>92</v>
      </c>
      <c r="G177" t="s" s="4">
        <v>3844</v>
      </c>
    </row>
    <row r="178" ht="45.0" customHeight="true">
      <c r="A178" t="s" s="4">
        <v>1204</v>
      </c>
      <c r="B178" t="s" s="4">
        <v>4494</v>
      </c>
      <c r="C178" t="s" s="4">
        <v>4306</v>
      </c>
      <c r="D178" t="s" s="4">
        <v>1962</v>
      </c>
      <c r="E178" t="s" s="4">
        <v>1962</v>
      </c>
      <c r="F178" t="s" s="4">
        <v>92</v>
      </c>
      <c r="G178" t="s" s="4">
        <v>3844</v>
      </c>
    </row>
    <row r="179" ht="45.0" customHeight="true">
      <c r="A179" t="s" s="4">
        <v>1209</v>
      </c>
      <c r="B179" t="s" s="4">
        <v>4495</v>
      </c>
      <c r="C179" t="s" s="4">
        <v>4306</v>
      </c>
      <c r="D179" t="s" s="4">
        <v>1962</v>
      </c>
      <c r="E179" t="s" s="4">
        <v>1962</v>
      </c>
      <c r="F179" t="s" s="4">
        <v>92</v>
      </c>
      <c r="G179" t="s" s="4">
        <v>3844</v>
      </c>
    </row>
    <row r="180" ht="45.0" customHeight="true">
      <c r="A180" t="s" s="4">
        <v>1214</v>
      </c>
      <c r="B180" t="s" s="4">
        <v>4496</v>
      </c>
      <c r="C180" t="s" s="4">
        <v>4306</v>
      </c>
      <c r="D180" t="s" s="4">
        <v>1962</v>
      </c>
      <c r="E180" t="s" s="4">
        <v>1962</v>
      </c>
      <c r="F180" t="s" s="4">
        <v>92</v>
      </c>
      <c r="G180" t="s" s="4">
        <v>3844</v>
      </c>
    </row>
    <row r="181" ht="45.0" customHeight="true">
      <c r="A181" t="s" s="4">
        <v>1219</v>
      </c>
      <c r="B181" t="s" s="4">
        <v>4497</v>
      </c>
      <c r="C181" t="s" s="4">
        <v>4306</v>
      </c>
      <c r="D181" t="s" s="4">
        <v>4348</v>
      </c>
      <c r="E181" t="s" s="4">
        <v>4348</v>
      </c>
      <c r="F181" t="s" s="4">
        <v>92</v>
      </c>
      <c r="G181" t="s" s="4">
        <v>3844</v>
      </c>
    </row>
    <row r="182" ht="45.0" customHeight="true">
      <c r="A182" t="s" s="4">
        <v>1223</v>
      </c>
      <c r="B182" t="s" s="4">
        <v>4498</v>
      </c>
      <c r="C182" t="s" s="4">
        <v>4306</v>
      </c>
      <c r="D182" t="s" s="4">
        <v>1962</v>
      </c>
      <c r="E182" t="s" s="4">
        <v>1962</v>
      </c>
      <c r="F182" t="s" s="4">
        <v>92</v>
      </c>
      <c r="G182" t="s" s="4">
        <v>3844</v>
      </c>
    </row>
    <row r="183" ht="45.0" customHeight="true">
      <c r="A183" t="s" s="4">
        <v>1227</v>
      </c>
      <c r="B183" t="s" s="4">
        <v>4499</v>
      </c>
      <c r="C183" t="s" s="4">
        <v>4306</v>
      </c>
      <c r="D183" t="s" s="4">
        <v>4348</v>
      </c>
      <c r="E183" t="s" s="4">
        <v>4348</v>
      </c>
      <c r="F183" t="s" s="4">
        <v>92</v>
      </c>
      <c r="G183" t="s" s="4">
        <v>3844</v>
      </c>
    </row>
    <row r="184" ht="45.0" customHeight="true">
      <c r="A184" t="s" s="4">
        <v>1233</v>
      </c>
      <c r="B184" t="s" s="4">
        <v>4500</v>
      </c>
      <c r="C184" t="s" s="4">
        <v>4306</v>
      </c>
      <c r="D184" t="s" s="4">
        <v>1962</v>
      </c>
      <c r="E184" t="s" s="4">
        <v>1962</v>
      </c>
      <c r="F184" t="s" s="4">
        <v>92</v>
      </c>
      <c r="G184" t="s" s="4">
        <v>3844</v>
      </c>
    </row>
    <row r="185" ht="45.0" customHeight="true">
      <c r="A185" t="s" s="4">
        <v>1239</v>
      </c>
      <c r="B185" t="s" s="4">
        <v>4501</v>
      </c>
      <c r="C185" t="s" s="4">
        <v>4306</v>
      </c>
      <c r="D185" t="s" s="4">
        <v>4385</v>
      </c>
      <c r="E185" t="s" s="4">
        <v>4385</v>
      </c>
      <c r="F185" t="s" s="4">
        <v>92</v>
      </c>
      <c r="G185" t="s" s="4">
        <v>3844</v>
      </c>
    </row>
    <row r="186" ht="45.0" customHeight="true">
      <c r="A186" t="s" s="4">
        <v>1243</v>
      </c>
      <c r="B186" t="s" s="4">
        <v>4502</v>
      </c>
      <c r="C186" t="s" s="4">
        <v>4306</v>
      </c>
      <c r="D186" t="s" s="4">
        <v>1962</v>
      </c>
      <c r="E186" t="s" s="4">
        <v>1962</v>
      </c>
      <c r="F186" t="s" s="4">
        <v>92</v>
      </c>
      <c r="G186" t="s" s="4">
        <v>3844</v>
      </c>
    </row>
    <row r="187" ht="45.0" customHeight="true">
      <c r="A187" t="s" s="4">
        <v>1247</v>
      </c>
      <c r="B187" t="s" s="4">
        <v>4503</v>
      </c>
      <c r="C187" t="s" s="4">
        <v>4306</v>
      </c>
      <c r="D187" t="s" s="4">
        <v>1962</v>
      </c>
      <c r="E187" t="s" s="4">
        <v>1962</v>
      </c>
      <c r="F187" t="s" s="4">
        <v>92</v>
      </c>
      <c r="G187" t="s" s="4">
        <v>3844</v>
      </c>
    </row>
    <row r="188" ht="45.0" customHeight="true">
      <c r="A188" t="s" s="4">
        <v>1253</v>
      </c>
      <c r="B188" t="s" s="4">
        <v>4504</v>
      </c>
      <c r="C188" t="s" s="4">
        <v>4306</v>
      </c>
      <c r="D188" t="s" s="4">
        <v>1962</v>
      </c>
      <c r="E188" t="s" s="4">
        <v>1962</v>
      </c>
      <c r="F188" t="s" s="4">
        <v>92</v>
      </c>
      <c r="G188" t="s" s="4">
        <v>3844</v>
      </c>
    </row>
    <row r="189" ht="45.0" customHeight="true">
      <c r="A189" t="s" s="4">
        <v>1258</v>
      </c>
      <c r="B189" t="s" s="4">
        <v>4505</v>
      </c>
      <c r="C189" t="s" s="4">
        <v>4306</v>
      </c>
      <c r="D189" t="s" s="4">
        <v>1962</v>
      </c>
      <c r="E189" t="s" s="4">
        <v>1962</v>
      </c>
      <c r="F189" t="s" s="4">
        <v>92</v>
      </c>
      <c r="G189" t="s" s="4">
        <v>3844</v>
      </c>
    </row>
    <row r="190" ht="45.0" customHeight="true">
      <c r="A190" t="s" s="4">
        <v>1261</v>
      </c>
      <c r="B190" t="s" s="4">
        <v>4506</v>
      </c>
      <c r="C190" t="s" s="4">
        <v>4306</v>
      </c>
      <c r="D190" t="s" s="4">
        <v>1962</v>
      </c>
      <c r="E190" t="s" s="4">
        <v>1962</v>
      </c>
      <c r="F190" t="s" s="4">
        <v>92</v>
      </c>
      <c r="G190" t="s" s="4">
        <v>3844</v>
      </c>
    </row>
    <row r="191" ht="45.0" customHeight="true">
      <c r="A191" t="s" s="4">
        <v>1267</v>
      </c>
      <c r="B191" t="s" s="4">
        <v>4507</v>
      </c>
      <c r="C191" t="s" s="4">
        <v>4306</v>
      </c>
      <c r="D191" t="s" s="4">
        <v>1962</v>
      </c>
      <c r="E191" t="s" s="4">
        <v>1962</v>
      </c>
      <c r="F191" t="s" s="4">
        <v>92</v>
      </c>
      <c r="G191" t="s" s="4">
        <v>3844</v>
      </c>
    </row>
    <row r="192" ht="45.0" customHeight="true">
      <c r="A192" t="s" s="4">
        <v>1275</v>
      </c>
      <c r="B192" t="s" s="4">
        <v>4508</v>
      </c>
      <c r="C192" t="s" s="4">
        <v>4306</v>
      </c>
      <c r="D192" t="s" s="4">
        <v>1962</v>
      </c>
      <c r="E192" t="s" s="4">
        <v>1962</v>
      </c>
      <c r="F192" t="s" s="4">
        <v>92</v>
      </c>
      <c r="G192" t="s" s="4">
        <v>3844</v>
      </c>
    </row>
    <row r="193" ht="45.0" customHeight="true">
      <c r="A193" t="s" s="4">
        <v>1279</v>
      </c>
      <c r="B193" t="s" s="4">
        <v>4509</v>
      </c>
      <c r="C193" t="s" s="4">
        <v>4306</v>
      </c>
      <c r="D193" t="s" s="4">
        <v>1962</v>
      </c>
      <c r="E193" t="s" s="4">
        <v>1962</v>
      </c>
      <c r="F193" t="s" s="4">
        <v>92</v>
      </c>
      <c r="G193" t="s" s="4">
        <v>3844</v>
      </c>
    </row>
    <row r="194" ht="45.0" customHeight="true">
      <c r="A194" t="s" s="4">
        <v>1283</v>
      </c>
      <c r="B194" t="s" s="4">
        <v>4510</v>
      </c>
      <c r="C194" t="s" s="4">
        <v>4306</v>
      </c>
      <c r="D194" t="s" s="4">
        <v>4316</v>
      </c>
      <c r="E194" t="s" s="4">
        <v>4316</v>
      </c>
      <c r="F194" t="s" s="4">
        <v>92</v>
      </c>
      <c r="G194" t="s" s="4">
        <v>3844</v>
      </c>
    </row>
    <row r="195" ht="45.0" customHeight="true">
      <c r="A195" t="s" s="4">
        <v>1288</v>
      </c>
      <c r="B195" t="s" s="4">
        <v>4511</v>
      </c>
      <c r="C195" t="s" s="4">
        <v>4306</v>
      </c>
      <c r="D195" t="s" s="4">
        <v>1962</v>
      </c>
      <c r="E195" t="s" s="4">
        <v>1962</v>
      </c>
      <c r="F195" t="s" s="4">
        <v>92</v>
      </c>
      <c r="G195" t="s" s="4">
        <v>3844</v>
      </c>
    </row>
    <row r="196" ht="45.0" customHeight="true">
      <c r="A196" t="s" s="4">
        <v>1293</v>
      </c>
      <c r="B196" t="s" s="4">
        <v>4512</v>
      </c>
      <c r="C196" t="s" s="4">
        <v>4306</v>
      </c>
      <c r="D196" t="s" s="4">
        <v>1962</v>
      </c>
      <c r="E196" t="s" s="4">
        <v>1962</v>
      </c>
      <c r="F196" t="s" s="4">
        <v>92</v>
      </c>
      <c r="G196" t="s" s="4">
        <v>3844</v>
      </c>
    </row>
    <row r="197" ht="45.0" customHeight="true">
      <c r="A197" t="s" s="4">
        <v>1300</v>
      </c>
      <c r="B197" t="s" s="4">
        <v>4513</v>
      </c>
      <c r="C197" t="s" s="4">
        <v>4306</v>
      </c>
      <c r="D197" t="s" s="4">
        <v>4321</v>
      </c>
      <c r="E197" t="s" s="4">
        <v>4321</v>
      </c>
      <c r="F197" t="s" s="4">
        <v>92</v>
      </c>
      <c r="G197" t="s" s="4">
        <v>3844</v>
      </c>
    </row>
    <row r="198" ht="45.0" customHeight="true">
      <c r="A198" t="s" s="4">
        <v>1304</v>
      </c>
      <c r="B198" t="s" s="4">
        <v>4514</v>
      </c>
      <c r="C198" t="s" s="4">
        <v>4306</v>
      </c>
      <c r="D198" t="s" s="4">
        <v>1962</v>
      </c>
      <c r="E198" t="s" s="4">
        <v>1962</v>
      </c>
      <c r="F198" t="s" s="4">
        <v>92</v>
      </c>
      <c r="G198" t="s" s="4">
        <v>3844</v>
      </c>
    </row>
    <row r="199" ht="45.0" customHeight="true">
      <c r="A199" t="s" s="4">
        <v>1309</v>
      </c>
      <c r="B199" t="s" s="4">
        <v>4515</v>
      </c>
      <c r="C199" t="s" s="4">
        <v>4306</v>
      </c>
      <c r="D199" t="s" s="4">
        <v>1962</v>
      </c>
      <c r="E199" t="s" s="4">
        <v>1962</v>
      </c>
      <c r="F199" t="s" s="4">
        <v>92</v>
      </c>
      <c r="G199" t="s" s="4">
        <v>3844</v>
      </c>
    </row>
    <row r="200" ht="45.0" customHeight="true">
      <c r="A200" t="s" s="4">
        <v>1315</v>
      </c>
      <c r="B200" t="s" s="4">
        <v>4516</v>
      </c>
      <c r="C200" t="s" s="4">
        <v>4306</v>
      </c>
      <c r="D200" t="s" s="4">
        <v>1962</v>
      </c>
      <c r="E200" t="s" s="4">
        <v>1962</v>
      </c>
      <c r="F200" t="s" s="4">
        <v>92</v>
      </c>
      <c r="G200" t="s" s="4">
        <v>3844</v>
      </c>
    </row>
    <row r="201" ht="45.0" customHeight="true">
      <c r="A201" t="s" s="4">
        <v>1321</v>
      </c>
      <c r="B201" t="s" s="4">
        <v>4517</v>
      </c>
      <c r="C201" t="s" s="4">
        <v>4306</v>
      </c>
      <c r="D201" t="s" s="4">
        <v>1962</v>
      </c>
      <c r="E201" t="s" s="4">
        <v>1962</v>
      </c>
      <c r="F201" t="s" s="4">
        <v>92</v>
      </c>
      <c r="G201" t="s" s="4">
        <v>3844</v>
      </c>
    </row>
    <row r="202" ht="45.0" customHeight="true">
      <c r="A202" t="s" s="4">
        <v>1326</v>
      </c>
      <c r="B202" t="s" s="4">
        <v>4518</v>
      </c>
      <c r="C202" t="s" s="4">
        <v>4306</v>
      </c>
      <c r="D202" t="s" s="4">
        <v>1962</v>
      </c>
      <c r="E202" t="s" s="4">
        <v>1962</v>
      </c>
      <c r="F202" t="s" s="4">
        <v>92</v>
      </c>
      <c r="G202" t="s" s="4">
        <v>3844</v>
      </c>
    </row>
    <row r="203" ht="45.0" customHeight="true">
      <c r="A203" t="s" s="4">
        <v>1332</v>
      </c>
      <c r="B203" t="s" s="4">
        <v>4519</v>
      </c>
      <c r="C203" t="s" s="4">
        <v>4306</v>
      </c>
      <c r="D203" t="s" s="4">
        <v>1962</v>
      </c>
      <c r="E203" t="s" s="4">
        <v>1962</v>
      </c>
      <c r="F203" t="s" s="4">
        <v>92</v>
      </c>
      <c r="G203" t="s" s="4">
        <v>3844</v>
      </c>
    </row>
    <row r="204" ht="45.0" customHeight="true">
      <c r="A204" t="s" s="4">
        <v>1339</v>
      </c>
      <c r="B204" t="s" s="4">
        <v>4520</v>
      </c>
      <c r="C204" t="s" s="4">
        <v>4306</v>
      </c>
      <c r="D204" t="s" s="4">
        <v>1962</v>
      </c>
      <c r="E204" t="s" s="4">
        <v>1962</v>
      </c>
      <c r="F204" t="s" s="4">
        <v>92</v>
      </c>
      <c r="G204" t="s" s="4">
        <v>3844</v>
      </c>
    </row>
    <row r="205" ht="45.0" customHeight="true">
      <c r="A205" t="s" s="4">
        <v>1343</v>
      </c>
      <c r="B205" t="s" s="4">
        <v>4521</v>
      </c>
      <c r="C205" t="s" s="4">
        <v>4306</v>
      </c>
      <c r="D205" t="s" s="4">
        <v>1962</v>
      </c>
      <c r="E205" t="s" s="4">
        <v>1962</v>
      </c>
      <c r="F205" t="s" s="4">
        <v>92</v>
      </c>
      <c r="G205" t="s" s="4">
        <v>3844</v>
      </c>
    </row>
    <row r="206" ht="45.0" customHeight="true">
      <c r="A206" t="s" s="4">
        <v>1348</v>
      </c>
      <c r="B206" t="s" s="4">
        <v>4522</v>
      </c>
      <c r="C206" t="s" s="4">
        <v>4306</v>
      </c>
      <c r="D206" t="s" s="4">
        <v>1962</v>
      </c>
      <c r="E206" t="s" s="4">
        <v>1962</v>
      </c>
      <c r="F206" t="s" s="4">
        <v>92</v>
      </c>
      <c r="G206" t="s" s="4">
        <v>3844</v>
      </c>
    </row>
    <row r="207" ht="45.0" customHeight="true">
      <c r="A207" t="s" s="4">
        <v>1352</v>
      </c>
      <c r="B207" t="s" s="4">
        <v>4523</v>
      </c>
      <c r="C207" t="s" s="4">
        <v>4306</v>
      </c>
      <c r="D207" t="s" s="4">
        <v>1962</v>
      </c>
      <c r="E207" t="s" s="4">
        <v>1962</v>
      </c>
      <c r="F207" t="s" s="4">
        <v>92</v>
      </c>
      <c r="G207" t="s" s="4">
        <v>3844</v>
      </c>
    </row>
    <row r="208" ht="45.0" customHeight="true">
      <c r="A208" t="s" s="4">
        <v>1355</v>
      </c>
      <c r="B208" t="s" s="4">
        <v>4524</v>
      </c>
      <c r="C208" t="s" s="4">
        <v>4306</v>
      </c>
      <c r="D208" t="s" s="4">
        <v>1962</v>
      </c>
      <c r="E208" t="s" s="4">
        <v>1962</v>
      </c>
      <c r="F208" t="s" s="4">
        <v>92</v>
      </c>
      <c r="G208" t="s" s="4">
        <v>3844</v>
      </c>
    </row>
    <row r="209" ht="45.0" customHeight="true">
      <c r="A209" t="s" s="4">
        <v>1359</v>
      </c>
      <c r="B209" t="s" s="4">
        <v>4525</v>
      </c>
      <c r="C209" t="s" s="4">
        <v>4306</v>
      </c>
      <c r="D209" t="s" s="4">
        <v>1962</v>
      </c>
      <c r="E209" t="s" s="4">
        <v>1962</v>
      </c>
      <c r="F209" t="s" s="4">
        <v>92</v>
      </c>
      <c r="G209" t="s" s="4">
        <v>3844</v>
      </c>
    </row>
    <row r="210" ht="45.0" customHeight="true">
      <c r="A210" t="s" s="4">
        <v>1364</v>
      </c>
      <c r="B210" t="s" s="4">
        <v>4526</v>
      </c>
      <c r="C210" t="s" s="4">
        <v>4306</v>
      </c>
      <c r="D210" t="s" s="4">
        <v>1962</v>
      </c>
      <c r="E210" t="s" s="4">
        <v>1962</v>
      </c>
      <c r="F210" t="s" s="4">
        <v>92</v>
      </c>
      <c r="G210" t="s" s="4">
        <v>3844</v>
      </c>
    </row>
    <row r="211" ht="45.0" customHeight="true">
      <c r="A211" t="s" s="4">
        <v>1370</v>
      </c>
      <c r="B211" t="s" s="4">
        <v>4527</v>
      </c>
      <c r="C211" t="s" s="4">
        <v>4306</v>
      </c>
      <c r="D211" t="s" s="4">
        <v>1962</v>
      </c>
      <c r="E211" t="s" s="4">
        <v>1962</v>
      </c>
      <c r="F211" t="s" s="4">
        <v>92</v>
      </c>
      <c r="G211" t="s" s="4">
        <v>3844</v>
      </c>
    </row>
    <row r="212" ht="45.0" customHeight="true">
      <c r="A212" t="s" s="4">
        <v>1376</v>
      </c>
      <c r="B212" t="s" s="4">
        <v>4528</v>
      </c>
      <c r="C212" t="s" s="4">
        <v>4306</v>
      </c>
      <c r="D212" t="s" s="4">
        <v>1962</v>
      </c>
      <c r="E212" t="s" s="4">
        <v>1962</v>
      </c>
      <c r="F212" t="s" s="4">
        <v>92</v>
      </c>
      <c r="G212" t="s" s="4">
        <v>3844</v>
      </c>
    </row>
    <row r="213" ht="45.0" customHeight="true">
      <c r="A213" t="s" s="4">
        <v>1384</v>
      </c>
      <c r="B213" t="s" s="4">
        <v>4529</v>
      </c>
      <c r="C213" t="s" s="4">
        <v>4306</v>
      </c>
      <c r="D213" t="s" s="4">
        <v>1962</v>
      </c>
      <c r="E213" t="s" s="4">
        <v>1962</v>
      </c>
      <c r="F213" t="s" s="4">
        <v>92</v>
      </c>
      <c r="G213" t="s" s="4">
        <v>3844</v>
      </c>
    </row>
    <row r="214" ht="45.0" customHeight="true">
      <c r="A214" t="s" s="4">
        <v>1391</v>
      </c>
      <c r="B214" t="s" s="4">
        <v>4530</v>
      </c>
      <c r="C214" t="s" s="4">
        <v>4306</v>
      </c>
      <c r="D214" t="s" s="4">
        <v>1962</v>
      </c>
      <c r="E214" t="s" s="4">
        <v>1962</v>
      </c>
      <c r="F214" t="s" s="4">
        <v>92</v>
      </c>
      <c r="G214" t="s" s="4">
        <v>3844</v>
      </c>
    </row>
    <row r="215" ht="45.0" customHeight="true">
      <c r="A215" t="s" s="4">
        <v>1395</v>
      </c>
      <c r="B215" t="s" s="4">
        <v>4531</v>
      </c>
      <c r="C215" t="s" s="4">
        <v>4306</v>
      </c>
      <c r="D215" t="s" s="4">
        <v>1962</v>
      </c>
      <c r="E215" t="s" s="4">
        <v>1962</v>
      </c>
      <c r="F215" t="s" s="4">
        <v>92</v>
      </c>
      <c r="G215" t="s" s="4">
        <v>3844</v>
      </c>
    </row>
    <row r="216" ht="45.0" customHeight="true">
      <c r="A216" t="s" s="4">
        <v>1400</v>
      </c>
      <c r="B216" t="s" s="4">
        <v>4532</v>
      </c>
      <c r="C216" t="s" s="4">
        <v>4306</v>
      </c>
      <c r="D216" t="s" s="4">
        <v>1962</v>
      </c>
      <c r="E216" t="s" s="4">
        <v>1962</v>
      </c>
      <c r="F216" t="s" s="4">
        <v>92</v>
      </c>
      <c r="G216" t="s" s="4">
        <v>3844</v>
      </c>
    </row>
    <row r="217" ht="45.0" customHeight="true">
      <c r="A217" t="s" s="4">
        <v>1406</v>
      </c>
      <c r="B217" t="s" s="4">
        <v>4533</v>
      </c>
      <c r="C217" t="s" s="4">
        <v>4306</v>
      </c>
      <c r="D217" t="s" s="4">
        <v>1962</v>
      </c>
      <c r="E217" t="s" s="4">
        <v>1962</v>
      </c>
      <c r="F217" t="s" s="4">
        <v>92</v>
      </c>
      <c r="G217" t="s" s="4">
        <v>3844</v>
      </c>
    </row>
    <row r="218" ht="45.0" customHeight="true">
      <c r="A218" t="s" s="4">
        <v>1410</v>
      </c>
      <c r="B218" t="s" s="4">
        <v>4534</v>
      </c>
      <c r="C218" t="s" s="4">
        <v>4306</v>
      </c>
      <c r="D218" t="s" s="4">
        <v>1962</v>
      </c>
      <c r="E218" t="s" s="4">
        <v>1962</v>
      </c>
      <c r="F218" t="s" s="4">
        <v>92</v>
      </c>
      <c r="G218" t="s" s="4">
        <v>3844</v>
      </c>
    </row>
    <row r="219" ht="45.0" customHeight="true">
      <c r="A219" t="s" s="4">
        <v>1416</v>
      </c>
      <c r="B219" t="s" s="4">
        <v>4535</v>
      </c>
      <c r="C219" t="s" s="4">
        <v>4306</v>
      </c>
      <c r="D219" t="s" s="4">
        <v>1962</v>
      </c>
      <c r="E219" t="s" s="4">
        <v>1962</v>
      </c>
      <c r="F219" t="s" s="4">
        <v>92</v>
      </c>
      <c r="G219" t="s" s="4">
        <v>3844</v>
      </c>
    </row>
    <row r="220" ht="45.0" customHeight="true">
      <c r="A220" t="s" s="4">
        <v>1420</v>
      </c>
      <c r="B220" t="s" s="4">
        <v>4536</v>
      </c>
      <c r="C220" t="s" s="4">
        <v>4306</v>
      </c>
      <c r="D220" t="s" s="4">
        <v>4321</v>
      </c>
      <c r="E220" t="s" s="4">
        <v>4321</v>
      </c>
      <c r="F220" t="s" s="4">
        <v>92</v>
      </c>
      <c r="G220" t="s" s="4">
        <v>3844</v>
      </c>
    </row>
    <row r="221" ht="45.0" customHeight="true">
      <c r="A221" t="s" s="4">
        <v>1423</v>
      </c>
      <c r="B221" t="s" s="4">
        <v>4537</v>
      </c>
      <c r="C221" t="s" s="4">
        <v>4306</v>
      </c>
      <c r="D221" t="s" s="4">
        <v>1962</v>
      </c>
      <c r="E221" t="s" s="4">
        <v>1962</v>
      </c>
      <c r="F221" t="s" s="4">
        <v>92</v>
      </c>
      <c r="G221" t="s" s="4">
        <v>3844</v>
      </c>
    </row>
    <row r="222" ht="45.0" customHeight="true">
      <c r="A222" t="s" s="4">
        <v>1428</v>
      </c>
      <c r="B222" t="s" s="4">
        <v>4538</v>
      </c>
      <c r="C222" t="s" s="4">
        <v>4306</v>
      </c>
      <c r="D222" t="s" s="4">
        <v>1962</v>
      </c>
      <c r="E222" t="s" s="4">
        <v>1962</v>
      </c>
      <c r="F222" t="s" s="4">
        <v>92</v>
      </c>
      <c r="G222" t="s" s="4">
        <v>3844</v>
      </c>
    </row>
    <row r="223" ht="45.0" customHeight="true">
      <c r="A223" t="s" s="4">
        <v>1432</v>
      </c>
      <c r="B223" t="s" s="4">
        <v>4539</v>
      </c>
      <c r="C223" t="s" s="4">
        <v>4306</v>
      </c>
      <c r="D223" t="s" s="4">
        <v>1962</v>
      </c>
      <c r="E223" t="s" s="4">
        <v>1962</v>
      </c>
      <c r="F223" t="s" s="4">
        <v>92</v>
      </c>
      <c r="G223" t="s" s="4">
        <v>3844</v>
      </c>
    </row>
    <row r="224" ht="45.0" customHeight="true">
      <c r="A224" t="s" s="4">
        <v>1436</v>
      </c>
      <c r="B224" t="s" s="4">
        <v>4540</v>
      </c>
      <c r="C224" t="s" s="4">
        <v>4306</v>
      </c>
      <c r="D224" t="s" s="4">
        <v>4348</v>
      </c>
      <c r="E224" t="s" s="4">
        <v>4348</v>
      </c>
      <c r="F224" t="s" s="4">
        <v>92</v>
      </c>
      <c r="G224" t="s" s="4">
        <v>3844</v>
      </c>
    </row>
    <row r="225" ht="45.0" customHeight="true">
      <c r="A225" t="s" s="4">
        <v>1440</v>
      </c>
      <c r="B225" t="s" s="4">
        <v>4541</v>
      </c>
      <c r="C225" t="s" s="4">
        <v>4306</v>
      </c>
      <c r="D225" t="s" s="4">
        <v>1962</v>
      </c>
      <c r="E225" t="s" s="4">
        <v>1962</v>
      </c>
      <c r="F225" t="s" s="4">
        <v>92</v>
      </c>
      <c r="G225" t="s" s="4">
        <v>3844</v>
      </c>
    </row>
    <row r="226" ht="45.0" customHeight="true">
      <c r="A226" t="s" s="4">
        <v>1444</v>
      </c>
      <c r="B226" t="s" s="4">
        <v>4542</v>
      </c>
      <c r="C226" t="s" s="4">
        <v>4306</v>
      </c>
      <c r="D226" t="s" s="4">
        <v>1962</v>
      </c>
      <c r="E226" t="s" s="4">
        <v>1962</v>
      </c>
      <c r="F226" t="s" s="4">
        <v>92</v>
      </c>
      <c r="G226" t="s" s="4">
        <v>3844</v>
      </c>
    </row>
    <row r="227" ht="45.0" customHeight="true">
      <c r="A227" t="s" s="4">
        <v>1446</v>
      </c>
      <c r="B227" t="s" s="4">
        <v>4543</v>
      </c>
      <c r="C227" t="s" s="4">
        <v>4306</v>
      </c>
      <c r="D227" t="s" s="4">
        <v>4348</v>
      </c>
      <c r="E227" t="s" s="4">
        <v>4348</v>
      </c>
      <c r="F227" t="s" s="4">
        <v>92</v>
      </c>
      <c r="G227" t="s" s="4">
        <v>3844</v>
      </c>
    </row>
    <row r="228" ht="45.0" customHeight="true">
      <c r="A228" t="s" s="4">
        <v>1448</v>
      </c>
      <c r="B228" t="s" s="4">
        <v>4544</v>
      </c>
      <c r="C228" t="s" s="4">
        <v>4306</v>
      </c>
      <c r="D228" t="s" s="4">
        <v>1962</v>
      </c>
      <c r="E228" t="s" s="4">
        <v>1962</v>
      </c>
      <c r="F228" t="s" s="4">
        <v>92</v>
      </c>
      <c r="G228" t="s" s="4">
        <v>3844</v>
      </c>
    </row>
    <row r="229" ht="45.0" customHeight="true">
      <c r="A229" t="s" s="4">
        <v>1450</v>
      </c>
      <c r="B229" t="s" s="4">
        <v>4545</v>
      </c>
      <c r="C229" t="s" s="4">
        <v>4306</v>
      </c>
      <c r="D229" t="s" s="4">
        <v>4469</v>
      </c>
      <c r="E229" t="s" s="4">
        <v>4469</v>
      </c>
      <c r="F229" t="s" s="4">
        <v>92</v>
      </c>
      <c r="G229" t="s" s="4">
        <v>3844</v>
      </c>
    </row>
    <row r="230" ht="45.0" customHeight="true">
      <c r="A230" t="s" s="4">
        <v>1452</v>
      </c>
      <c r="B230" t="s" s="4">
        <v>4546</v>
      </c>
      <c r="C230" t="s" s="4">
        <v>4306</v>
      </c>
      <c r="D230" t="s" s="4">
        <v>4469</v>
      </c>
      <c r="E230" t="s" s="4">
        <v>4469</v>
      </c>
      <c r="F230" t="s" s="4">
        <v>92</v>
      </c>
      <c r="G230" t="s" s="4">
        <v>3844</v>
      </c>
    </row>
    <row r="231" ht="45.0" customHeight="true">
      <c r="A231" t="s" s="4">
        <v>1454</v>
      </c>
      <c r="B231" t="s" s="4">
        <v>4547</v>
      </c>
      <c r="C231" t="s" s="4">
        <v>4306</v>
      </c>
      <c r="D231" t="s" s="4">
        <v>1962</v>
      </c>
      <c r="E231" t="s" s="4">
        <v>1962</v>
      </c>
      <c r="F231" t="s" s="4">
        <v>92</v>
      </c>
      <c r="G231" t="s" s="4">
        <v>3844</v>
      </c>
    </row>
    <row r="232" ht="45.0" customHeight="true">
      <c r="A232" t="s" s="4">
        <v>1456</v>
      </c>
      <c r="B232" t="s" s="4">
        <v>4548</v>
      </c>
      <c r="C232" t="s" s="4">
        <v>4306</v>
      </c>
      <c r="D232" t="s" s="4">
        <v>1962</v>
      </c>
      <c r="E232" t="s" s="4">
        <v>1962</v>
      </c>
      <c r="F232" t="s" s="4">
        <v>92</v>
      </c>
      <c r="G232" t="s" s="4">
        <v>3844</v>
      </c>
    </row>
    <row r="233" ht="45.0" customHeight="true">
      <c r="A233" t="s" s="4">
        <v>1458</v>
      </c>
      <c r="B233" t="s" s="4">
        <v>4549</v>
      </c>
      <c r="C233" t="s" s="4">
        <v>4306</v>
      </c>
      <c r="D233" t="s" s="4">
        <v>1962</v>
      </c>
      <c r="E233" t="s" s="4">
        <v>1962</v>
      </c>
      <c r="F233" t="s" s="4">
        <v>92</v>
      </c>
      <c r="G233" t="s" s="4">
        <v>3844</v>
      </c>
    </row>
    <row r="234" ht="45.0" customHeight="true">
      <c r="A234" t="s" s="4">
        <v>1460</v>
      </c>
      <c r="B234" t="s" s="4">
        <v>4550</v>
      </c>
      <c r="C234" t="s" s="4">
        <v>4306</v>
      </c>
      <c r="D234" t="s" s="4">
        <v>1962</v>
      </c>
      <c r="E234" t="s" s="4">
        <v>1962</v>
      </c>
      <c r="F234" t="s" s="4">
        <v>92</v>
      </c>
      <c r="G234" t="s" s="4">
        <v>3844</v>
      </c>
    </row>
    <row r="235" ht="45.0" customHeight="true">
      <c r="A235" t="s" s="4">
        <v>1462</v>
      </c>
      <c r="B235" t="s" s="4">
        <v>4551</v>
      </c>
      <c r="C235" t="s" s="4">
        <v>4306</v>
      </c>
      <c r="D235" t="s" s="4">
        <v>1962</v>
      </c>
      <c r="E235" t="s" s="4">
        <v>1962</v>
      </c>
      <c r="F235" t="s" s="4">
        <v>92</v>
      </c>
      <c r="G235" t="s" s="4">
        <v>3844</v>
      </c>
    </row>
    <row r="236" ht="45.0" customHeight="true">
      <c r="A236" t="s" s="4">
        <v>1464</v>
      </c>
      <c r="B236" t="s" s="4">
        <v>4552</v>
      </c>
      <c r="C236" t="s" s="4">
        <v>4306</v>
      </c>
      <c r="D236" t="s" s="4">
        <v>1962</v>
      </c>
      <c r="E236" t="s" s="4">
        <v>1962</v>
      </c>
      <c r="F236" t="s" s="4">
        <v>92</v>
      </c>
      <c r="G236" t="s" s="4">
        <v>3844</v>
      </c>
    </row>
    <row r="237" ht="45.0" customHeight="true">
      <c r="A237" t="s" s="4">
        <v>1466</v>
      </c>
      <c r="B237" t="s" s="4">
        <v>4553</v>
      </c>
      <c r="C237" t="s" s="4">
        <v>4306</v>
      </c>
      <c r="D237" t="s" s="4">
        <v>1962</v>
      </c>
      <c r="E237" t="s" s="4">
        <v>1962</v>
      </c>
      <c r="F237" t="s" s="4">
        <v>92</v>
      </c>
      <c r="G237" t="s" s="4">
        <v>3844</v>
      </c>
    </row>
    <row r="238" ht="45.0" customHeight="true">
      <c r="A238" t="s" s="4">
        <v>1468</v>
      </c>
      <c r="B238" t="s" s="4">
        <v>4554</v>
      </c>
      <c r="C238" t="s" s="4">
        <v>4306</v>
      </c>
      <c r="D238" t="s" s="4">
        <v>1962</v>
      </c>
      <c r="E238" t="s" s="4">
        <v>1962</v>
      </c>
      <c r="F238" t="s" s="4">
        <v>92</v>
      </c>
      <c r="G238" t="s" s="4">
        <v>3844</v>
      </c>
    </row>
    <row r="239" ht="45.0" customHeight="true">
      <c r="A239" t="s" s="4">
        <v>1470</v>
      </c>
      <c r="B239" t="s" s="4">
        <v>4555</v>
      </c>
      <c r="C239" t="s" s="4">
        <v>4306</v>
      </c>
      <c r="D239" t="s" s="4">
        <v>4459</v>
      </c>
      <c r="E239" t="s" s="4">
        <v>4459</v>
      </c>
      <c r="F239" t="s" s="4">
        <v>92</v>
      </c>
      <c r="G239" t="s" s="4">
        <v>3844</v>
      </c>
    </row>
    <row r="240" ht="45.0" customHeight="true">
      <c r="A240" t="s" s="4">
        <v>1472</v>
      </c>
      <c r="B240" t="s" s="4">
        <v>4556</v>
      </c>
      <c r="C240" t="s" s="4">
        <v>4306</v>
      </c>
      <c r="D240" t="s" s="4">
        <v>1962</v>
      </c>
      <c r="E240" t="s" s="4">
        <v>1962</v>
      </c>
      <c r="F240" t="s" s="4">
        <v>92</v>
      </c>
      <c r="G240" t="s" s="4">
        <v>3844</v>
      </c>
    </row>
    <row r="241" ht="45.0" customHeight="true">
      <c r="A241" t="s" s="4">
        <v>1474</v>
      </c>
      <c r="B241" t="s" s="4">
        <v>4557</v>
      </c>
      <c r="C241" t="s" s="4">
        <v>4306</v>
      </c>
      <c r="D241" t="s" s="4">
        <v>1962</v>
      </c>
      <c r="E241" t="s" s="4">
        <v>1962</v>
      </c>
      <c r="F241" t="s" s="4">
        <v>92</v>
      </c>
      <c r="G241" t="s" s="4">
        <v>3844</v>
      </c>
    </row>
    <row r="242" ht="45.0" customHeight="true">
      <c r="A242" t="s" s="4">
        <v>1476</v>
      </c>
      <c r="B242" t="s" s="4">
        <v>4558</v>
      </c>
      <c r="C242" t="s" s="4">
        <v>4306</v>
      </c>
      <c r="D242" t="s" s="4">
        <v>1962</v>
      </c>
      <c r="E242" t="s" s="4">
        <v>1962</v>
      </c>
      <c r="F242" t="s" s="4">
        <v>92</v>
      </c>
      <c r="G242" t="s" s="4">
        <v>3844</v>
      </c>
    </row>
    <row r="243" ht="45.0" customHeight="true">
      <c r="A243" t="s" s="4">
        <v>1478</v>
      </c>
      <c r="B243" t="s" s="4">
        <v>4559</v>
      </c>
      <c r="C243" t="s" s="4">
        <v>4306</v>
      </c>
      <c r="D243" t="s" s="4">
        <v>4448</v>
      </c>
      <c r="E243" t="s" s="4">
        <v>4448</v>
      </c>
      <c r="F243" t="s" s="4">
        <v>92</v>
      </c>
      <c r="G243" t="s" s="4">
        <v>3844</v>
      </c>
    </row>
    <row r="244" ht="45.0" customHeight="true">
      <c r="A244" t="s" s="4">
        <v>1480</v>
      </c>
      <c r="B244" t="s" s="4">
        <v>4560</v>
      </c>
      <c r="C244" t="s" s="4">
        <v>4306</v>
      </c>
      <c r="D244" t="s" s="4">
        <v>1962</v>
      </c>
      <c r="E244" t="s" s="4">
        <v>1962</v>
      </c>
      <c r="F244" t="s" s="4">
        <v>92</v>
      </c>
      <c r="G244" t="s" s="4">
        <v>3844</v>
      </c>
    </row>
    <row r="245" ht="45.0" customHeight="true">
      <c r="A245" t="s" s="4">
        <v>1482</v>
      </c>
      <c r="B245" t="s" s="4">
        <v>4561</v>
      </c>
      <c r="C245" t="s" s="4">
        <v>4306</v>
      </c>
      <c r="D245" t="s" s="4">
        <v>1962</v>
      </c>
      <c r="E245" t="s" s="4">
        <v>1962</v>
      </c>
      <c r="F245" t="s" s="4">
        <v>92</v>
      </c>
      <c r="G245" t="s" s="4">
        <v>3844</v>
      </c>
    </row>
    <row r="246" ht="45.0" customHeight="true">
      <c r="A246" t="s" s="4">
        <v>1484</v>
      </c>
      <c r="B246" t="s" s="4">
        <v>4562</v>
      </c>
      <c r="C246" t="s" s="4">
        <v>4306</v>
      </c>
      <c r="D246" t="s" s="4">
        <v>1962</v>
      </c>
      <c r="E246" t="s" s="4">
        <v>1962</v>
      </c>
      <c r="F246" t="s" s="4">
        <v>92</v>
      </c>
      <c r="G246" t="s" s="4">
        <v>3844</v>
      </c>
    </row>
    <row r="247" ht="45.0" customHeight="true">
      <c r="A247" t="s" s="4">
        <v>1487</v>
      </c>
      <c r="B247" t="s" s="4">
        <v>4563</v>
      </c>
      <c r="C247" t="s" s="4">
        <v>4306</v>
      </c>
      <c r="D247" t="s" s="4">
        <v>1962</v>
      </c>
      <c r="E247" t="s" s="4">
        <v>1962</v>
      </c>
      <c r="F247" t="s" s="4">
        <v>92</v>
      </c>
      <c r="G247" t="s" s="4">
        <v>3844</v>
      </c>
    </row>
    <row r="248" ht="45.0" customHeight="true">
      <c r="A248" t="s" s="4">
        <v>1492</v>
      </c>
      <c r="B248" t="s" s="4">
        <v>4564</v>
      </c>
      <c r="C248" t="s" s="4">
        <v>4306</v>
      </c>
      <c r="D248" t="s" s="4">
        <v>1962</v>
      </c>
      <c r="E248" t="s" s="4">
        <v>1962</v>
      </c>
      <c r="F248" t="s" s="4">
        <v>92</v>
      </c>
      <c r="G248" t="s" s="4">
        <v>3844</v>
      </c>
    </row>
    <row r="249" ht="45.0" customHeight="true">
      <c r="A249" t="s" s="4">
        <v>1497</v>
      </c>
      <c r="B249" t="s" s="4">
        <v>4565</v>
      </c>
      <c r="C249" t="s" s="4">
        <v>4306</v>
      </c>
      <c r="D249" t="s" s="4">
        <v>1962</v>
      </c>
      <c r="E249" t="s" s="4">
        <v>1962</v>
      </c>
      <c r="F249" t="s" s="4">
        <v>92</v>
      </c>
      <c r="G249" t="s" s="4">
        <v>3844</v>
      </c>
    </row>
    <row r="250" ht="45.0" customHeight="true">
      <c r="A250" t="s" s="4">
        <v>1500</v>
      </c>
      <c r="B250" t="s" s="4">
        <v>4566</v>
      </c>
      <c r="C250" t="s" s="4">
        <v>4306</v>
      </c>
      <c r="D250" t="s" s="4">
        <v>1962</v>
      </c>
      <c r="E250" t="s" s="4">
        <v>1962</v>
      </c>
      <c r="F250" t="s" s="4">
        <v>92</v>
      </c>
      <c r="G250" t="s" s="4">
        <v>3844</v>
      </c>
    </row>
    <row r="251" ht="45.0" customHeight="true">
      <c r="A251" t="s" s="4">
        <v>1502</v>
      </c>
      <c r="B251" t="s" s="4">
        <v>4567</v>
      </c>
      <c r="C251" t="s" s="4">
        <v>4306</v>
      </c>
      <c r="D251" t="s" s="4">
        <v>1962</v>
      </c>
      <c r="E251" t="s" s="4">
        <v>1962</v>
      </c>
      <c r="F251" t="s" s="4">
        <v>92</v>
      </c>
      <c r="G251" t="s" s="4">
        <v>3844</v>
      </c>
    </row>
    <row r="252" ht="45.0" customHeight="true">
      <c r="A252" t="s" s="4">
        <v>1504</v>
      </c>
      <c r="B252" t="s" s="4">
        <v>4568</v>
      </c>
      <c r="C252" t="s" s="4">
        <v>4306</v>
      </c>
      <c r="D252" t="s" s="4">
        <v>1962</v>
      </c>
      <c r="E252" t="s" s="4">
        <v>1962</v>
      </c>
      <c r="F252" t="s" s="4">
        <v>92</v>
      </c>
      <c r="G252" t="s" s="4">
        <v>3844</v>
      </c>
    </row>
    <row r="253" ht="45.0" customHeight="true">
      <c r="A253" t="s" s="4">
        <v>1506</v>
      </c>
      <c r="B253" t="s" s="4">
        <v>4569</v>
      </c>
      <c r="C253" t="s" s="4">
        <v>4306</v>
      </c>
      <c r="D253" t="s" s="4">
        <v>1962</v>
      </c>
      <c r="E253" t="s" s="4">
        <v>1962</v>
      </c>
      <c r="F253" t="s" s="4">
        <v>92</v>
      </c>
      <c r="G253" t="s" s="4">
        <v>3844</v>
      </c>
    </row>
    <row r="254" ht="45.0" customHeight="true">
      <c r="A254" t="s" s="4">
        <v>1508</v>
      </c>
      <c r="B254" t="s" s="4">
        <v>4570</v>
      </c>
      <c r="C254" t="s" s="4">
        <v>4306</v>
      </c>
      <c r="D254" t="s" s="4">
        <v>1962</v>
      </c>
      <c r="E254" t="s" s="4">
        <v>1962</v>
      </c>
      <c r="F254" t="s" s="4">
        <v>92</v>
      </c>
      <c r="G254" t="s" s="4">
        <v>3844</v>
      </c>
    </row>
    <row r="255" ht="45.0" customHeight="true">
      <c r="A255" t="s" s="4">
        <v>1510</v>
      </c>
      <c r="B255" t="s" s="4">
        <v>4571</v>
      </c>
      <c r="C255" t="s" s="4">
        <v>4306</v>
      </c>
      <c r="D255" t="s" s="4">
        <v>1962</v>
      </c>
      <c r="E255" t="s" s="4">
        <v>1962</v>
      </c>
      <c r="F255" t="s" s="4">
        <v>92</v>
      </c>
      <c r="G255" t="s" s="4">
        <v>3844</v>
      </c>
    </row>
    <row r="256" ht="45.0" customHeight="true">
      <c r="A256" t="s" s="4">
        <v>1512</v>
      </c>
      <c r="B256" t="s" s="4">
        <v>4572</v>
      </c>
      <c r="C256" t="s" s="4">
        <v>4306</v>
      </c>
      <c r="D256" t="s" s="4">
        <v>1962</v>
      </c>
      <c r="E256" t="s" s="4">
        <v>1962</v>
      </c>
      <c r="F256" t="s" s="4">
        <v>92</v>
      </c>
      <c r="G256" t="s" s="4">
        <v>3844</v>
      </c>
    </row>
    <row r="257" ht="45.0" customHeight="true">
      <c r="A257" t="s" s="4">
        <v>1517</v>
      </c>
      <c r="B257" t="s" s="4">
        <v>4573</v>
      </c>
      <c r="C257" t="s" s="4">
        <v>4306</v>
      </c>
      <c r="D257" t="s" s="4">
        <v>1962</v>
      </c>
      <c r="E257" t="s" s="4">
        <v>1962</v>
      </c>
      <c r="F257" t="s" s="4">
        <v>92</v>
      </c>
      <c r="G257" t="s" s="4">
        <v>3844</v>
      </c>
    </row>
    <row r="258" ht="45.0" customHeight="true">
      <c r="A258" t="s" s="4">
        <v>1521</v>
      </c>
      <c r="B258" t="s" s="4">
        <v>4574</v>
      </c>
      <c r="C258" t="s" s="4">
        <v>4306</v>
      </c>
      <c r="D258" t="s" s="4">
        <v>1962</v>
      </c>
      <c r="E258" t="s" s="4">
        <v>1962</v>
      </c>
      <c r="F258" t="s" s="4">
        <v>92</v>
      </c>
      <c r="G258" t="s" s="4">
        <v>3844</v>
      </c>
    </row>
    <row r="259" ht="45.0" customHeight="true">
      <c r="A259" t="s" s="4">
        <v>1525</v>
      </c>
      <c r="B259" t="s" s="4">
        <v>4575</v>
      </c>
      <c r="C259" t="s" s="4">
        <v>4306</v>
      </c>
      <c r="D259" t="s" s="4">
        <v>1962</v>
      </c>
      <c r="E259" t="s" s="4">
        <v>1962</v>
      </c>
      <c r="F259" t="s" s="4">
        <v>92</v>
      </c>
      <c r="G259" t="s" s="4">
        <v>3844</v>
      </c>
    </row>
    <row r="260" ht="45.0" customHeight="true">
      <c r="A260" t="s" s="4">
        <v>1529</v>
      </c>
      <c r="B260" t="s" s="4">
        <v>4576</v>
      </c>
      <c r="C260" t="s" s="4">
        <v>4306</v>
      </c>
      <c r="D260" t="s" s="4">
        <v>1962</v>
      </c>
      <c r="E260" t="s" s="4">
        <v>1962</v>
      </c>
      <c r="F260" t="s" s="4">
        <v>92</v>
      </c>
      <c r="G260" t="s" s="4">
        <v>3844</v>
      </c>
    </row>
    <row r="261" ht="45.0" customHeight="true">
      <c r="A261" t="s" s="4">
        <v>1532</v>
      </c>
      <c r="B261" t="s" s="4">
        <v>4577</v>
      </c>
      <c r="C261" t="s" s="4">
        <v>4306</v>
      </c>
      <c r="D261" t="s" s="4">
        <v>1962</v>
      </c>
      <c r="E261" t="s" s="4">
        <v>1962</v>
      </c>
      <c r="F261" t="s" s="4">
        <v>92</v>
      </c>
      <c r="G261" t="s" s="4">
        <v>3844</v>
      </c>
    </row>
    <row r="262" ht="45.0" customHeight="true">
      <c r="A262" t="s" s="4">
        <v>1534</v>
      </c>
      <c r="B262" t="s" s="4">
        <v>4578</v>
      </c>
      <c r="C262" t="s" s="4">
        <v>4306</v>
      </c>
      <c r="D262" t="s" s="4">
        <v>1962</v>
      </c>
      <c r="E262" t="s" s="4">
        <v>1962</v>
      </c>
      <c r="F262" t="s" s="4">
        <v>92</v>
      </c>
      <c r="G262" t="s" s="4">
        <v>3844</v>
      </c>
    </row>
    <row r="263" ht="45.0" customHeight="true">
      <c r="A263" t="s" s="4">
        <v>1536</v>
      </c>
      <c r="B263" t="s" s="4">
        <v>4579</v>
      </c>
      <c r="C263" t="s" s="4">
        <v>4306</v>
      </c>
      <c r="D263" t="s" s="4">
        <v>1962</v>
      </c>
      <c r="E263" t="s" s="4">
        <v>1962</v>
      </c>
      <c r="F263" t="s" s="4">
        <v>92</v>
      </c>
      <c r="G263" t="s" s="4">
        <v>3844</v>
      </c>
    </row>
    <row r="264" ht="45.0" customHeight="true">
      <c r="A264" t="s" s="4">
        <v>1538</v>
      </c>
      <c r="B264" t="s" s="4">
        <v>4580</v>
      </c>
      <c r="C264" t="s" s="4">
        <v>4306</v>
      </c>
      <c r="D264" t="s" s="4">
        <v>1962</v>
      </c>
      <c r="E264" t="s" s="4">
        <v>1962</v>
      </c>
      <c r="F264" t="s" s="4">
        <v>92</v>
      </c>
      <c r="G264" t="s" s="4">
        <v>3844</v>
      </c>
    </row>
    <row r="265" ht="45.0" customHeight="true">
      <c r="A265" t="s" s="4">
        <v>1540</v>
      </c>
      <c r="B265" t="s" s="4">
        <v>4581</v>
      </c>
      <c r="C265" t="s" s="4">
        <v>4306</v>
      </c>
      <c r="D265" t="s" s="4">
        <v>1962</v>
      </c>
      <c r="E265" t="s" s="4">
        <v>1962</v>
      </c>
      <c r="F265" t="s" s="4">
        <v>92</v>
      </c>
      <c r="G265" t="s" s="4">
        <v>3844</v>
      </c>
    </row>
    <row r="266" ht="45.0" customHeight="true">
      <c r="A266" t="s" s="4">
        <v>1542</v>
      </c>
      <c r="B266" t="s" s="4">
        <v>4582</v>
      </c>
      <c r="C266" t="s" s="4">
        <v>4306</v>
      </c>
      <c r="D266" t="s" s="4">
        <v>4432</v>
      </c>
      <c r="E266" t="s" s="4">
        <v>4432</v>
      </c>
      <c r="F266" t="s" s="4">
        <v>92</v>
      </c>
      <c r="G266" t="s" s="4">
        <v>3844</v>
      </c>
    </row>
    <row r="267" ht="45.0" customHeight="true">
      <c r="A267" t="s" s="4">
        <v>1544</v>
      </c>
      <c r="B267" t="s" s="4">
        <v>4583</v>
      </c>
      <c r="C267" t="s" s="4">
        <v>4306</v>
      </c>
      <c r="D267" t="s" s="4">
        <v>4430</v>
      </c>
      <c r="E267" t="s" s="4">
        <v>4430</v>
      </c>
      <c r="F267" t="s" s="4">
        <v>92</v>
      </c>
      <c r="G267" t="s" s="4">
        <v>3844</v>
      </c>
    </row>
    <row r="268" ht="45.0" customHeight="true">
      <c r="A268" t="s" s="4">
        <v>1546</v>
      </c>
      <c r="B268" t="s" s="4">
        <v>4584</v>
      </c>
      <c r="C268" t="s" s="4">
        <v>4306</v>
      </c>
      <c r="D268" t="s" s="4">
        <v>1962</v>
      </c>
      <c r="E268" t="s" s="4">
        <v>1962</v>
      </c>
      <c r="F268" t="s" s="4">
        <v>92</v>
      </c>
      <c r="G268" t="s" s="4">
        <v>3844</v>
      </c>
    </row>
    <row r="269" ht="45.0" customHeight="true">
      <c r="A269" t="s" s="4">
        <v>1548</v>
      </c>
      <c r="B269" t="s" s="4">
        <v>4585</v>
      </c>
      <c r="C269" t="s" s="4">
        <v>4306</v>
      </c>
      <c r="D269" t="s" s="4">
        <v>1962</v>
      </c>
      <c r="E269" t="s" s="4">
        <v>1962</v>
      </c>
      <c r="F269" t="s" s="4">
        <v>92</v>
      </c>
      <c r="G269" t="s" s="4">
        <v>3844</v>
      </c>
    </row>
    <row r="270" ht="45.0" customHeight="true">
      <c r="A270" t="s" s="4">
        <v>1553</v>
      </c>
      <c r="B270" t="s" s="4">
        <v>4586</v>
      </c>
      <c r="C270" t="s" s="4">
        <v>4306</v>
      </c>
      <c r="D270" t="s" s="4">
        <v>1962</v>
      </c>
      <c r="E270" t="s" s="4">
        <v>1962</v>
      </c>
      <c r="F270" t="s" s="4">
        <v>92</v>
      </c>
      <c r="G270" t="s" s="4">
        <v>3844</v>
      </c>
    </row>
    <row r="271" ht="45.0" customHeight="true">
      <c r="A271" t="s" s="4">
        <v>1555</v>
      </c>
      <c r="B271" t="s" s="4">
        <v>4587</v>
      </c>
      <c r="C271" t="s" s="4">
        <v>4306</v>
      </c>
      <c r="D271" t="s" s="4">
        <v>1962</v>
      </c>
      <c r="E271" t="s" s="4">
        <v>1962</v>
      </c>
      <c r="F271" t="s" s="4">
        <v>92</v>
      </c>
      <c r="G271" t="s" s="4">
        <v>3844</v>
      </c>
    </row>
    <row r="272" ht="45.0" customHeight="true">
      <c r="A272" t="s" s="4">
        <v>1557</v>
      </c>
      <c r="B272" t="s" s="4">
        <v>4588</v>
      </c>
      <c r="C272" t="s" s="4">
        <v>4306</v>
      </c>
      <c r="D272" t="s" s="4">
        <v>1962</v>
      </c>
      <c r="E272" t="s" s="4">
        <v>1962</v>
      </c>
      <c r="F272" t="s" s="4">
        <v>92</v>
      </c>
      <c r="G272" t="s" s="4">
        <v>3844</v>
      </c>
    </row>
    <row r="273" ht="45.0" customHeight="true">
      <c r="A273" t="s" s="4">
        <v>1559</v>
      </c>
      <c r="B273" t="s" s="4">
        <v>4589</v>
      </c>
      <c r="C273" t="s" s="4">
        <v>4306</v>
      </c>
      <c r="D273" t="s" s="4">
        <v>1962</v>
      </c>
      <c r="E273" t="s" s="4">
        <v>1962</v>
      </c>
      <c r="F273" t="s" s="4">
        <v>92</v>
      </c>
      <c r="G273" t="s" s="4">
        <v>3844</v>
      </c>
    </row>
    <row r="274" ht="45.0" customHeight="true">
      <c r="A274" t="s" s="4">
        <v>1561</v>
      </c>
      <c r="B274" t="s" s="4">
        <v>4590</v>
      </c>
      <c r="C274" t="s" s="4">
        <v>4306</v>
      </c>
      <c r="D274" t="s" s="4">
        <v>1962</v>
      </c>
      <c r="E274" t="s" s="4">
        <v>1962</v>
      </c>
      <c r="F274" t="s" s="4">
        <v>92</v>
      </c>
      <c r="G274" t="s" s="4">
        <v>3844</v>
      </c>
    </row>
    <row r="275" ht="45.0" customHeight="true">
      <c r="A275" t="s" s="4">
        <v>1563</v>
      </c>
      <c r="B275" t="s" s="4">
        <v>4591</v>
      </c>
      <c r="C275" t="s" s="4">
        <v>4306</v>
      </c>
      <c r="D275" t="s" s="4">
        <v>1962</v>
      </c>
      <c r="E275" t="s" s="4">
        <v>1962</v>
      </c>
      <c r="F275" t="s" s="4">
        <v>92</v>
      </c>
      <c r="G275" t="s" s="4">
        <v>3844</v>
      </c>
    </row>
    <row r="276" ht="45.0" customHeight="true">
      <c r="A276" t="s" s="4">
        <v>1565</v>
      </c>
      <c r="B276" t="s" s="4">
        <v>4592</v>
      </c>
      <c r="C276" t="s" s="4">
        <v>4306</v>
      </c>
      <c r="D276" t="s" s="4">
        <v>1962</v>
      </c>
      <c r="E276" t="s" s="4">
        <v>1962</v>
      </c>
      <c r="F276" t="s" s="4">
        <v>92</v>
      </c>
      <c r="G276" t="s" s="4">
        <v>3844</v>
      </c>
    </row>
    <row r="277" ht="45.0" customHeight="true">
      <c r="A277" t="s" s="4">
        <v>1567</v>
      </c>
      <c r="B277" t="s" s="4">
        <v>4593</v>
      </c>
      <c r="C277" t="s" s="4">
        <v>4306</v>
      </c>
      <c r="D277" t="s" s="4">
        <v>1962</v>
      </c>
      <c r="E277" t="s" s="4">
        <v>1962</v>
      </c>
      <c r="F277" t="s" s="4">
        <v>92</v>
      </c>
      <c r="G277" t="s" s="4">
        <v>3844</v>
      </c>
    </row>
    <row r="278" ht="45.0" customHeight="true">
      <c r="A278" t="s" s="4">
        <v>1572</v>
      </c>
      <c r="B278" t="s" s="4">
        <v>4594</v>
      </c>
      <c r="C278" t="s" s="4">
        <v>4306</v>
      </c>
      <c r="D278" t="s" s="4">
        <v>1962</v>
      </c>
      <c r="E278" t="s" s="4">
        <v>1962</v>
      </c>
      <c r="F278" t="s" s="4">
        <v>92</v>
      </c>
      <c r="G278" t="s" s="4">
        <v>3844</v>
      </c>
    </row>
    <row r="279" ht="45.0" customHeight="true">
      <c r="A279" t="s" s="4">
        <v>1574</v>
      </c>
      <c r="B279" t="s" s="4">
        <v>4595</v>
      </c>
      <c r="C279" t="s" s="4">
        <v>4306</v>
      </c>
      <c r="D279" t="s" s="4">
        <v>1962</v>
      </c>
      <c r="E279" t="s" s="4">
        <v>1962</v>
      </c>
      <c r="F279" t="s" s="4">
        <v>92</v>
      </c>
      <c r="G279" t="s" s="4">
        <v>3844</v>
      </c>
    </row>
    <row r="280" ht="45.0" customHeight="true">
      <c r="A280" t="s" s="4">
        <v>1576</v>
      </c>
      <c r="B280" t="s" s="4">
        <v>4596</v>
      </c>
      <c r="C280" t="s" s="4">
        <v>4306</v>
      </c>
      <c r="D280" t="s" s="4">
        <v>1962</v>
      </c>
      <c r="E280" t="s" s="4">
        <v>1962</v>
      </c>
      <c r="F280" t="s" s="4">
        <v>92</v>
      </c>
      <c r="G280" t="s" s="4">
        <v>3844</v>
      </c>
    </row>
    <row r="281" ht="45.0" customHeight="true">
      <c r="A281" t="s" s="4">
        <v>1578</v>
      </c>
      <c r="B281" t="s" s="4">
        <v>4597</v>
      </c>
      <c r="C281" t="s" s="4">
        <v>4306</v>
      </c>
      <c r="D281" t="s" s="4">
        <v>1962</v>
      </c>
      <c r="E281" t="s" s="4">
        <v>1962</v>
      </c>
      <c r="F281" t="s" s="4">
        <v>92</v>
      </c>
      <c r="G281" t="s" s="4">
        <v>3844</v>
      </c>
    </row>
    <row r="282" ht="45.0" customHeight="true">
      <c r="A282" t="s" s="4">
        <v>1580</v>
      </c>
      <c r="B282" t="s" s="4">
        <v>4598</v>
      </c>
      <c r="C282" t="s" s="4">
        <v>4306</v>
      </c>
      <c r="D282" t="s" s="4">
        <v>1962</v>
      </c>
      <c r="E282" t="s" s="4">
        <v>1962</v>
      </c>
      <c r="F282" t="s" s="4">
        <v>92</v>
      </c>
      <c r="G282" t="s" s="4">
        <v>3844</v>
      </c>
    </row>
    <row r="283" ht="45.0" customHeight="true">
      <c r="A283" t="s" s="4">
        <v>1582</v>
      </c>
      <c r="B283" t="s" s="4">
        <v>4599</v>
      </c>
      <c r="C283" t="s" s="4">
        <v>4306</v>
      </c>
      <c r="D283" t="s" s="4">
        <v>1962</v>
      </c>
      <c r="E283" t="s" s="4">
        <v>1962</v>
      </c>
      <c r="F283" t="s" s="4">
        <v>92</v>
      </c>
      <c r="G283" t="s" s="4">
        <v>3844</v>
      </c>
    </row>
    <row r="284" ht="45.0" customHeight="true">
      <c r="A284" t="s" s="4">
        <v>1584</v>
      </c>
      <c r="B284" t="s" s="4">
        <v>4600</v>
      </c>
      <c r="C284" t="s" s="4">
        <v>4306</v>
      </c>
      <c r="D284" t="s" s="4">
        <v>1962</v>
      </c>
      <c r="E284" t="s" s="4">
        <v>1962</v>
      </c>
      <c r="F284" t="s" s="4">
        <v>92</v>
      </c>
      <c r="G284" t="s" s="4">
        <v>3844</v>
      </c>
    </row>
    <row r="285" ht="45.0" customHeight="true">
      <c r="A285" t="s" s="4">
        <v>1586</v>
      </c>
      <c r="B285" t="s" s="4">
        <v>4601</v>
      </c>
      <c r="C285" t="s" s="4">
        <v>4306</v>
      </c>
      <c r="D285" t="s" s="4">
        <v>1962</v>
      </c>
      <c r="E285" t="s" s="4">
        <v>1962</v>
      </c>
      <c r="F285" t="s" s="4">
        <v>92</v>
      </c>
      <c r="G285" t="s" s="4">
        <v>3844</v>
      </c>
    </row>
    <row r="286" ht="45.0" customHeight="true">
      <c r="A286" t="s" s="4">
        <v>1588</v>
      </c>
      <c r="B286" t="s" s="4">
        <v>4602</v>
      </c>
      <c r="C286" t="s" s="4">
        <v>4306</v>
      </c>
      <c r="D286" t="s" s="4">
        <v>1962</v>
      </c>
      <c r="E286" t="s" s="4">
        <v>1962</v>
      </c>
      <c r="F286" t="s" s="4">
        <v>92</v>
      </c>
      <c r="G286" t="s" s="4">
        <v>3844</v>
      </c>
    </row>
    <row r="287" ht="45.0" customHeight="true">
      <c r="A287" t="s" s="4">
        <v>1590</v>
      </c>
      <c r="B287" t="s" s="4">
        <v>4603</v>
      </c>
      <c r="C287" t="s" s="4">
        <v>4306</v>
      </c>
      <c r="D287" t="s" s="4">
        <v>1962</v>
      </c>
      <c r="E287" t="s" s="4">
        <v>1962</v>
      </c>
      <c r="F287" t="s" s="4">
        <v>92</v>
      </c>
      <c r="G287" t="s" s="4">
        <v>3844</v>
      </c>
    </row>
    <row r="288" ht="45.0" customHeight="true">
      <c r="A288" t="s" s="4">
        <v>1592</v>
      </c>
      <c r="B288" t="s" s="4">
        <v>4604</v>
      </c>
      <c r="C288" t="s" s="4">
        <v>4306</v>
      </c>
      <c r="D288" t="s" s="4">
        <v>1962</v>
      </c>
      <c r="E288" t="s" s="4">
        <v>1962</v>
      </c>
      <c r="F288" t="s" s="4">
        <v>92</v>
      </c>
      <c r="G288" t="s" s="4">
        <v>3844</v>
      </c>
    </row>
    <row r="289" ht="45.0" customHeight="true">
      <c r="A289" t="s" s="4">
        <v>1594</v>
      </c>
      <c r="B289" t="s" s="4">
        <v>4605</v>
      </c>
      <c r="C289" t="s" s="4">
        <v>4306</v>
      </c>
      <c r="D289" t="s" s="4">
        <v>1962</v>
      </c>
      <c r="E289" t="s" s="4">
        <v>1962</v>
      </c>
      <c r="F289" t="s" s="4">
        <v>92</v>
      </c>
      <c r="G289" t="s" s="4">
        <v>3844</v>
      </c>
    </row>
    <row r="290" ht="45.0" customHeight="true">
      <c r="A290" t="s" s="4">
        <v>1596</v>
      </c>
      <c r="B290" t="s" s="4">
        <v>4606</v>
      </c>
      <c r="C290" t="s" s="4">
        <v>4306</v>
      </c>
      <c r="D290" t="s" s="4">
        <v>1962</v>
      </c>
      <c r="E290" t="s" s="4">
        <v>1962</v>
      </c>
      <c r="F290" t="s" s="4">
        <v>92</v>
      </c>
      <c r="G290" t="s" s="4">
        <v>3844</v>
      </c>
    </row>
    <row r="291" ht="45.0" customHeight="true">
      <c r="A291" t="s" s="4">
        <v>1598</v>
      </c>
      <c r="B291" t="s" s="4">
        <v>4607</v>
      </c>
      <c r="C291" t="s" s="4">
        <v>4306</v>
      </c>
      <c r="D291" t="s" s="4">
        <v>1962</v>
      </c>
      <c r="E291" t="s" s="4">
        <v>1962</v>
      </c>
      <c r="F291" t="s" s="4">
        <v>92</v>
      </c>
      <c r="G291" t="s" s="4">
        <v>3844</v>
      </c>
    </row>
    <row r="292" ht="45.0" customHeight="true">
      <c r="A292" t="s" s="4">
        <v>1600</v>
      </c>
      <c r="B292" t="s" s="4">
        <v>4608</v>
      </c>
      <c r="C292" t="s" s="4">
        <v>4306</v>
      </c>
      <c r="D292" t="s" s="4">
        <v>1962</v>
      </c>
      <c r="E292" t="s" s="4">
        <v>1962</v>
      </c>
      <c r="F292" t="s" s="4">
        <v>92</v>
      </c>
      <c r="G292" t="s" s="4">
        <v>3844</v>
      </c>
    </row>
    <row r="293" ht="45.0" customHeight="true">
      <c r="A293" t="s" s="4">
        <v>1602</v>
      </c>
      <c r="B293" t="s" s="4">
        <v>4609</v>
      </c>
      <c r="C293" t="s" s="4">
        <v>4306</v>
      </c>
      <c r="D293" t="s" s="4">
        <v>1962</v>
      </c>
      <c r="E293" t="s" s="4">
        <v>1962</v>
      </c>
      <c r="F293" t="s" s="4">
        <v>92</v>
      </c>
      <c r="G293" t="s" s="4">
        <v>3844</v>
      </c>
    </row>
    <row r="294" ht="45.0" customHeight="true">
      <c r="A294" t="s" s="4">
        <v>1604</v>
      </c>
      <c r="B294" t="s" s="4">
        <v>4610</v>
      </c>
      <c r="C294" t="s" s="4">
        <v>4306</v>
      </c>
      <c r="D294" t="s" s="4">
        <v>1962</v>
      </c>
      <c r="E294" t="s" s="4">
        <v>1962</v>
      </c>
      <c r="F294" t="s" s="4">
        <v>92</v>
      </c>
      <c r="G294" t="s" s="4">
        <v>3844</v>
      </c>
    </row>
    <row r="295" ht="45.0" customHeight="true">
      <c r="A295" t="s" s="4">
        <v>1606</v>
      </c>
      <c r="B295" t="s" s="4">
        <v>4611</v>
      </c>
      <c r="C295" t="s" s="4">
        <v>4306</v>
      </c>
      <c r="D295" t="s" s="4">
        <v>1962</v>
      </c>
      <c r="E295" t="s" s="4">
        <v>1962</v>
      </c>
      <c r="F295" t="s" s="4">
        <v>92</v>
      </c>
      <c r="G295" t="s" s="4">
        <v>3844</v>
      </c>
    </row>
    <row r="296" ht="45.0" customHeight="true">
      <c r="A296" t="s" s="4">
        <v>1608</v>
      </c>
      <c r="B296" t="s" s="4">
        <v>4612</v>
      </c>
      <c r="C296" t="s" s="4">
        <v>4306</v>
      </c>
      <c r="D296" t="s" s="4">
        <v>1962</v>
      </c>
      <c r="E296" t="s" s="4">
        <v>1962</v>
      </c>
      <c r="F296" t="s" s="4">
        <v>92</v>
      </c>
      <c r="G296" t="s" s="4">
        <v>3844</v>
      </c>
    </row>
    <row r="297" ht="45.0" customHeight="true">
      <c r="A297" t="s" s="4">
        <v>1610</v>
      </c>
      <c r="B297" t="s" s="4">
        <v>4613</v>
      </c>
      <c r="C297" t="s" s="4">
        <v>4306</v>
      </c>
      <c r="D297" t="s" s="4">
        <v>1962</v>
      </c>
      <c r="E297" t="s" s="4">
        <v>1962</v>
      </c>
      <c r="F297" t="s" s="4">
        <v>92</v>
      </c>
      <c r="G297" t="s" s="4">
        <v>3844</v>
      </c>
    </row>
    <row r="298" ht="45.0" customHeight="true">
      <c r="A298" t="s" s="4">
        <v>1612</v>
      </c>
      <c r="B298" t="s" s="4">
        <v>4614</v>
      </c>
      <c r="C298" t="s" s="4">
        <v>4306</v>
      </c>
      <c r="D298" t="s" s="4">
        <v>1962</v>
      </c>
      <c r="E298" t="s" s="4">
        <v>1962</v>
      </c>
      <c r="F298" t="s" s="4">
        <v>92</v>
      </c>
      <c r="G298" t="s" s="4">
        <v>3844</v>
      </c>
    </row>
    <row r="299" ht="45.0" customHeight="true">
      <c r="A299" t="s" s="4">
        <v>1614</v>
      </c>
      <c r="B299" t="s" s="4">
        <v>4615</v>
      </c>
      <c r="C299" t="s" s="4">
        <v>4306</v>
      </c>
      <c r="D299" t="s" s="4">
        <v>1962</v>
      </c>
      <c r="E299" t="s" s="4">
        <v>1962</v>
      </c>
      <c r="F299" t="s" s="4">
        <v>92</v>
      </c>
      <c r="G299" t="s" s="4">
        <v>3844</v>
      </c>
    </row>
    <row r="300" ht="45.0" customHeight="true">
      <c r="A300" t="s" s="4">
        <v>1616</v>
      </c>
      <c r="B300" t="s" s="4">
        <v>4616</v>
      </c>
      <c r="C300" t="s" s="4">
        <v>4306</v>
      </c>
      <c r="D300" t="s" s="4">
        <v>1962</v>
      </c>
      <c r="E300" t="s" s="4">
        <v>1962</v>
      </c>
      <c r="F300" t="s" s="4">
        <v>92</v>
      </c>
      <c r="G300" t="s" s="4">
        <v>3844</v>
      </c>
    </row>
    <row r="301" ht="45.0" customHeight="true">
      <c r="A301" t="s" s="4">
        <v>1618</v>
      </c>
      <c r="B301" t="s" s="4">
        <v>4617</v>
      </c>
      <c r="C301" t="s" s="4">
        <v>4306</v>
      </c>
      <c r="D301" t="s" s="4">
        <v>1962</v>
      </c>
      <c r="E301" t="s" s="4">
        <v>1962</v>
      </c>
      <c r="F301" t="s" s="4">
        <v>92</v>
      </c>
      <c r="G301" t="s" s="4">
        <v>3844</v>
      </c>
    </row>
    <row r="302" ht="45.0" customHeight="true">
      <c r="A302" t="s" s="4">
        <v>1620</v>
      </c>
      <c r="B302" t="s" s="4">
        <v>4618</v>
      </c>
      <c r="C302" t="s" s="4">
        <v>4306</v>
      </c>
      <c r="D302" t="s" s="4">
        <v>1962</v>
      </c>
      <c r="E302" t="s" s="4">
        <v>1962</v>
      </c>
      <c r="F302" t="s" s="4">
        <v>92</v>
      </c>
      <c r="G302" t="s" s="4">
        <v>3844</v>
      </c>
    </row>
    <row r="303" ht="45.0" customHeight="true">
      <c r="A303" t="s" s="4">
        <v>1622</v>
      </c>
      <c r="B303" t="s" s="4">
        <v>4619</v>
      </c>
      <c r="C303" t="s" s="4">
        <v>4306</v>
      </c>
      <c r="D303" t="s" s="4">
        <v>1962</v>
      </c>
      <c r="E303" t="s" s="4">
        <v>1962</v>
      </c>
      <c r="F303" t="s" s="4">
        <v>92</v>
      </c>
      <c r="G303" t="s" s="4">
        <v>3844</v>
      </c>
    </row>
    <row r="304" ht="45.0" customHeight="true">
      <c r="A304" t="s" s="4">
        <v>1624</v>
      </c>
      <c r="B304" t="s" s="4">
        <v>4620</v>
      </c>
      <c r="C304" t="s" s="4">
        <v>4306</v>
      </c>
      <c r="D304" t="s" s="4">
        <v>1962</v>
      </c>
      <c r="E304" t="s" s="4">
        <v>1962</v>
      </c>
      <c r="F304" t="s" s="4">
        <v>92</v>
      </c>
      <c r="G304" t="s" s="4">
        <v>3844</v>
      </c>
    </row>
    <row r="305" ht="45.0" customHeight="true">
      <c r="A305" t="s" s="4">
        <v>1626</v>
      </c>
      <c r="B305" t="s" s="4">
        <v>4621</v>
      </c>
      <c r="C305" t="s" s="4">
        <v>4306</v>
      </c>
      <c r="D305" t="s" s="4">
        <v>1962</v>
      </c>
      <c r="E305" t="s" s="4">
        <v>1962</v>
      </c>
      <c r="F305" t="s" s="4">
        <v>92</v>
      </c>
      <c r="G305" t="s" s="4">
        <v>3844</v>
      </c>
    </row>
    <row r="306" ht="45.0" customHeight="true">
      <c r="A306" t="s" s="4">
        <v>1628</v>
      </c>
      <c r="B306" t="s" s="4">
        <v>4622</v>
      </c>
      <c r="C306" t="s" s="4">
        <v>4306</v>
      </c>
      <c r="D306" t="s" s="4">
        <v>1962</v>
      </c>
      <c r="E306" t="s" s="4">
        <v>1962</v>
      </c>
      <c r="F306" t="s" s="4">
        <v>92</v>
      </c>
      <c r="G306" t="s" s="4">
        <v>3844</v>
      </c>
    </row>
    <row r="307" ht="45.0" customHeight="true">
      <c r="A307" t="s" s="4">
        <v>1630</v>
      </c>
      <c r="B307" t="s" s="4">
        <v>4623</v>
      </c>
      <c r="C307" t="s" s="4">
        <v>4306</v>
      </c>
      <c r="D307" t="s" s="4">
        <v>1962</v>
      </c>
      <c r="E307" t="s" s="4">
        <v>1962</v>
      </c>
      <c r="F307" t="s" s="4">
        <v>92</v>
      </c>
      <c r="G307" t="s" s="4">
        <v>3844</v>
      </c>
    </row>
    <row r="308" ht="45.0" customHeight="true">
      <c r="A308" t="s" s="4">
        <v>1632</v>
      </c>
      <c r="B308" t="s" s="4">
        <v>4624</v>
      </c>
      <c r="C308" t="s" s="4">
        <v>4306</v>
      </c>
      <c r="D308" t="s" s="4">
        <v>1962</v>
      </c>
      <c r="E308" t="s" s="4">
        <v>1962</v>
      </c>
      <c r="F308" t="s" s="4">
        <v>92</v>
      </c>
      <c r="G308" t="s" s="4">
        <v>3844</v>
      </c>
    </row>
    <row r="309" ht="45.0" customHeight="true">
      <c r="A309" t="s" s="4">
        <v>1634</v>
      </c>
      <c r="B309" t="s" s="4">
        <v>4625</v>
      </c>
      <c r="C309" t="s" s="4">
        <v>4306</v>
      </c>
      <c r="D309" t="s" s="4">
        <v>1962</v>
      </c>
      <c r="E309" t="s" s="4">
        <v>1962</v>
      </c>
      <c r="F309" t="s" s="4">
        <v>92</v>
      </c>
      <c r="G309" t="s" s="4">
        <v>3844</v>
      </c>
    </row>
    <row r="310" ht="45.0" customHeight="true">
      <c r="A310" t="s" s="4">
        <v>1636</v>
      </c>
      <c r="B310" t="s" s="4">
        <v>4626</v>
      </c>
      <c r="C310" t="s" s="4">
        <v>4306</v>
      </c>
      <c r="D310" t="s" s="4">
        <v>1962</v>
      </c>
      <c r="E310" t="s" s="4">
        <v>1962</v>
      </c>
      <c r="F310" t="s" s="4">
        <v>92</v>
      </c>
      <c r="G310" t="s" s="4">
        <v>3844</v>
      </c>
    </row>
    <row r="311" ht="45.0" customHeight="true">
      <c r="A311" t="s" s="4">
        <v>1638</v>
      </c>
      <c r="B311" t="s" s="4">
        <v>4627</v>
      </c>
      <c r="C311" t="s" s="4">
        <v>4306</v>
      </c>
      <c r="D311" t="s" s="4">
        <v>1962</v>
      </c>
      <c r="E311" t="s" s="4">
        <v>1962</v>
      </c>
      <c r="F311" t="s" s="4">
        <v>92</v>
      </c>
      <c r="G311" t="s" s="4">
        <v>3844</v>
      </c>
    </row>
    <row r="312" ht="45.0" customHeight="true">
      <c r="A312" t="s" s="4">
        <v>1640</v>
      </c>
      <c r="B312" t="s" s="4">
        <v>4628</v>
      </c>
      <c r="C312" t="s" s="4">
        <v>4306</v>
      </c>
      <c r="D312" t="s" s="4">
        <v>4385</v>
      </c>
      <c r="E312" t="s" s="4">
        <v>4385</v>
      </c>
      <c r="F312" t="s" s="4">
        <v>92</v>
      </c>
      <c r="G312" t="s" s="4">
        <v>3844</v>
      </c>
    </row>
    <row r="313" ht="45.0" customHeight="true">
      <c r="A313" t="s" s="4">
        <v>1642</v>
      </c>
      <c r="B313" t="s" s="4">
        <v>4629</v>
      </c>
      <c r="C313" t="s" s="4">
        <v>4306</v>
      </c>
      <c r="D313" t="s" s="4">
        <v>1962</v>
      </c>
      <c r="E313" t="s" s="4">
        <v>1962</v>
      </c>
      <c r="F313" t="s" s="4">
        <v>92</v>
      </c>
      <c r="G313" t="s" s="4">
        <v>3844</v>
      </c>
    </row>
    <row r="314" ht="45.0" customHeight="true">
      <c r="A314" t="s" s="4">
        <v>1644</v>
      </c>
      <c r="B314" t="s" s="4">
        <v>4630</v>
      </c>
      <c r="C314" t="s" s="4">
        <v>4306</v>
      </c>
      <c r="D314" t="s" s="4">
        <v>4368</v>
      </c>
      <c r="E314" t="s" s="4">
        <v>4368</v>
      </c>
      <c r="F314" t="s" s="4">
        <v>92</v>
      </c>
      <c r="G314" t="s" s="4">
        <v>3844</v>
      </c>
    </row>
    <row r="315" ht="45.0" customHeight="true">
      <c r="A315" t="s" s="4">
        <v>1646</v>
      </c>
      <c r="B315" t="s" s="4">
        <v>4631</v>
      </c>
      <c r="C315" t="s" s="4">
        <v>4306</v>
      </c>
      <c r="D315" t="s" s="4">
        <v>1962</v>
      </c>
      <c r="E315" t="s" s="4">
        <v>1962</v>
      </c>
      <c r="F315" t="s" s="4">
        <v>92</v>
      </c>
      <c r="G315" t="s" s="4">
        <v>3844</v>
      </c>
    </row>
    <row r="316" ht="45.0" customHeight="true">
      <c r="A316" t="s" s="4">
        <v>1648</v>
      </c>
      <c r="B316" t="s" s="4">
        <v>4632</v>
      </c>
      <c r="C316" t="s" s="4">
        <v>4306</v>
      </c>
      <c r="D316" t="s" s="4">
        <v>1962</v>
      </c>
      <c r="E316" t="s" s="4">
        <v>1962</v>
      </c>
      <c r="F316" t="s" s="4">
        <v>92</v>
      </c>
      <c r="G316" t="s" s="4">
        <v>3844</v>
      </c>
    </row>
    <row r="317" ht="45.0" customHeight="true">
      <c r="A317" t="s" s="4">
        <v>1650</v>
      </c>
      <c r="B317" t="s" s="4">
        <v>4633</v>
      </c>
      <c r="C317" t="s" s="4">
        <v>4306</v>
      </c>
      <c r="D317" t="s" s="4">
        <v>1962</v>
      </c>
      <c r="E317" t="s" s="4">
        <v>1962</v>
      </c>
      <c r="F317" t="s" s="4">
        <v>92</v>
      </c>
      <c r="G317" t="s" s="4">
        <v>3844</v>
      </c>
    </row>
    <row r="318" ht="45.0" customHeight="true">
      <c r="A318" t="s" s="4">
        <v>1652</v>
      </c>
      <c r="B318" t="s" s="4">
        <v>4634</v>
      </c>
      <c r="C318" t="s" s="4">
        <v>4306</v>
      </c>
      <c r="D318" t="s" s="4">
        <v>1962</v>
      </c>
      <c r="E318" t="s" s="4">
        <v>1962</v>
      </c>
      <c r="F318" t="s" s="4">
        <v>92</v>
      </c>
      <c r="G318" t="s" s="4">
        <v>3844</v>
      </c>
    </row>
    <row r="319" ht="45.0" customHeight="true">
      <c r="A319" t="s" s="4">
        <v>1659</v>
      </c>
      <c r="B319" t="s" s="4">
        <v>4635</v>
      </c>
      <c r="C319" t="s" s="4">
        <v>4306</v>
      </c>
      <c r="D319" t="s" s="4">
        <v>1962</v>
      </c>
      <c r="E319" t="s" s="4">
        <v>1962</v>
      </c>
      <c r="F319" t="s" s="4">
        <v>92</v>
      </c>
      <c r="G319" t="s" s="4">
        <v>3844</v>
      </c>
    </row>
    <row r="320" ht="45.0" customHeight="true">
      <c r="A320" t="s" s="4">
        <v>1661</v>
      </c>
      <c r="B320" t="s" s="4">
        <v>4636</v>
      </c>
      <c r="C320" t="s" s="4">
        <v>4306</v>
      </c>
      <c r="D320" t="s" s="4">
        <v>1962</v>
      </c>
      <c r="E320" t="s" s="4">
        <v>1962</v>
      </c>
      <c r="F320" t="s" s="4">
        <v>92</v>
      </c>
      <c r="G320" t="s" s="4">
        <v>3844</v>
      </c>
    </row>
    <row r="321" ht="45.0" customHeight="true">
      <c r="A321" t="s" s="4">
        <v>1663</v>
      </c>
      <c r="B321" t="s" s="4">
        <v>4637</v>
      </c>
      <c r="C321" t="s" s="4">
        <v>4306</v>
      </c>
      <c r="D321" t="s" s="4">
        <v>1962</v>
      </c>
      <c r="E321" t="s" s="4">
        <v>1962</v>
      </c>
      <c r="F321" t="s" s="4">
        <v>92</v>
      </c>
      <c r="G321" t="s" s="4">
        <v>3844</v>
      </c>
    </row>
    <row r="322" ht="45.0" customHeight="true">
      <c r="A322" t="s" s="4">
        <v>1665</v>
      </c>
      <c r="B322" t="s" s="4">
        <v>4638</v>
      </c>
      <c r="C322" t="s" s="4">
        <v>4306</v>
      </c>
      <c r="D322" t="s" s="4">
        <v>1962</v>
      </c>
      <c r="E322" t="s" s="4">
        <v>1962</v>
      </c>
      <c r="F322" t="s" s="4">
        <v>92</v>
      </c>
      <c r="G322" t="s" s="4">
        <v>3844</v>
      </c>
    </row>
    <row r="323" ht="45.0" customHeight="true">
      <c r="A323" t="s" s="4">
        <v>1669</v>
      </c>
      <c r="B323" t="s" s="4">
        <v>4639</v>
      </c>
      <c r="C323" t="s" s="4">
        <v>4306</v>
      </c>
      <c r="D323" t="s" s="4">
        <v>1962</v>
      </c>
      <c r="E323" t="s" s="4">
        <v>1962</v>
      </c>
      <c r="F323" t="s" s="4">
        <v>92</v>
      </c>
      <c r="G323" t="s" s="4">
        <v>3844</v>
      </c>
    </row>
    <row r="324" ht="45.0" customHeight="true">
      <c r="A324" t="s" s="4">
        <v>1671</v>
      </c>
      <c r="B324" t="s" s="4">
        <v>4640</v>
      </c>
      <c r="C324" t="s" s="4">
        <v>4306</v>
      </c>
      <c r="D324" t="s" s="4">
        <v>1962</v>
      </c>
      <c r="E324" t="s" s="4">
        <v>1962</v>
      </c>
      <c r="F324" t="s" s="4">
        <v>92</v>
      </c>
      <c r="G324" t="s" s="4">
        <v>3844</v>
      </c>
    </row>
    <row r="325" ht="45.0" customHeight="true">
      <c r="A325" t="s" s="4">
        <v>1673</v>
      </c>
      <c r="B325" t="s" s="4">
        <v>4641</v>
      </c>
      <c r="C325" t="s" s="4">
        <v>4306</v>
      </c>
      <c r="D325" t="s" s="4">
        <v>1962</v>
      </c>
      <c r="E325" t="s" s="4">
        <v>1962</v>
      </c>
      <c r="F325" t="s" s="4">
        <v>92</v>
      </c>
      <c r="G325" t="s" s="4">
        <v>3844</v>
      </c>
    </row>
    <row r="326" ht="45.0" customHeight="true">
      <c r="A326" t="s" s="4">
        <v>1675</v>
      </c>
      <c r="B326" t="s" s="4">
        <v>4642</v>
      </c>
      <c r="C326" t="s" s="4">
        <v>4306</v>
      </c>
      <c r="D326" t="s" s="4">
        <v>1962</v>
      </c>
      <c r="E326" t="s" s="4">
        <v>1962</v>
      </c>
      <c r="F326" t="s" s="4">
        <v>92</v>
      </c>
      <c r="G326" t="s" s="4">
        <v>3844</v>
      </c>
    </row>
    <row r="327" ht="45.0" customHeight="true">
      <c r="A327" t="s" s="4">
        <v>1677</v>
      </c>
      <c r="B327" t="s" s="4">
        <v>4643</v>
      </c>
      <c r="C327" t="s" s="4">
        <v>4306</v>
      </c>
      <c r="D327" t="s" s="4">
        <v>1962</v>
      </c>
      <c r="E327" t="s" s="4">
        <v>1962</v>
      </c>
      <c r="F327" t="s" s="4">
        <v>92</v>
      </c>
      <c r="G327" t="s" s="4">
        <v>3844</v>
      </c>
    </row>
    <row r="328" ht="45.0" customHeight="true">
      <c r="A328" t="s" s="4">
        <v>1679</v>
      </c>
      <c r="B328" t="s" s="4">
        <v>4644</v>
      </c>
      <c r="C328" t="s" s="4">
        <v>4306</v>
      </c>
      <c r="D328" t="s" s="4">
        <v>1962</v>
      </c>
      <c r="E328" t="s" s="4">
        <v>1962</v>
      </c>
      <c r="F328" t="s" s="4">
        <v>92</v>
      </c>
      <c r="G328" t="s" s="4">
        <v>3844</v>
      </c>
    </row>
    <row r="329" ht="45.0" customHeight="true">
      <c r="A329" t="s" s="4">
        <v>1681</v>
      </c>
      <c r="B329" t="s" s="4">
        <v>4645</v>
      </c>
      <c r="C329" t="s" s="4">
        <v>4306</v>
      </c>
      <c r="D329" t="s" s="4">
        <v>1962</v>
      </c>
      <c r="E329" t="s" s="4">
        <v>1962</v>
      </c>
      <c r="F329" t="s" s="4">
        <v>92</v>
      </c>
      <c r="G329" t="s" s="4">
        <v>3844</v>
      </c>
    </row>
    <row r="330" ht="45.0" customHeight="true">
      <c r="A330" t="s" s="4">
        <v>1683</v>
      </c>
      <c r="B330" t="s" s="4">
        <v>4646</v>
      </c>
      <c r="C330" t="s" s="4">
        <v>4306</v>
      </c>
      <c r="D330" t="s" s="4">
        <v>1962</v>
      </c>
      <c r="E330" t="s" s="4">
        <v>1962</v>
      </c>
      <c r="F330" t="s" s="4">
        <v>92</v>
      </c>
      <c r="G330" t="s" s="4">
        <v>3844</v>
      </c>
    </row>
    <row r="331" ht="45.0" customHeight="true">
      <c r="A331" t="s" s="4">
        <v>1685</v>
      </c>
      <c r="B331" t="s" s="4">
        <v>4647</v>
      </c>
      <c r="C331" t="s" s="4">
        <v>4306</v>
      </c>
      <c r="D331" t="s" s="4">
        <v>1962</v>
      </c>
      <c r="E331" t="s" s="4">
        <v>1962</v>
      </c>
      <c r="F331" t="s" s="4">
        <v>92</v>
      </c>
      <c r="G331" t="s" s="4">
        <v>3844</v>
      </c>
    </row>
    <row r="332" ht="45.0" customHeight="true">
      <c r="A332" t="s" s="4">
        <v>1687</v>
      </c>
      <c r="B332" t="s" s="4">
        <v>4648</v>
      </c>
      <c r="C332" t="s" s="4">
        <v>4306</v>
      </c>
      <c r="D332" t="s" s="4">
        <v>1962</v>
      </c>
      <c r="E332" t="s" s="4">
        <v>1962</v>
      </c>
      <c r="F332" t="s" s="4">
        <v>92</v>
      </c>
      <c r="G332" t="s" s="4">
        <v>3844</v>
      </c>
    </row>
    <row r="333" ht="45.0" customHeight="true">
      <c r="A333" t="s" s="4">
        <v>1689</v>
      </c>
      <c r="B333" t="s" s="4">
        <v>4649</v>
      </c>
      <c r="C333" t="s" s="4">
        <v>4306</v>
      </c>
      <c r="D333" t="s" s="4">
        <v>1962</v>
      </c>
      <c r="E333" t="s" s="4">
        <v>1962</v>
      </c>
      <c r="F333" t="s" s="4">
        <v>92</v>
      </c>
      <c r="G333" t="s" s="4">
        <v>3844</v>
      </c>
    </row>
    <row r="334" ht="45.0" customHeight="true">
      <c r="A334" t="s" s="4">
        <v>1691</v>
      </c>
      <c r="B334" t="s" s="4">
        <v>4650</v>
      </c>
      <c r="C334" t="s" s="4">
        <v>4306</v>
      </c>
      <c r="D334" t="s" s="4">
        <v>4350</v>
      </c>
      <c r="E334" t="s" s="4">
        <v>4350</v>
      </c>
      <c r="F334" t="s" s="4">
        <v>92</v>
      </c>
      <c r="G334" t="s" s="4">
        <v>3844</v>
      </c>
    </row>
    <row r="335" ht="45.0" customHeight="true">
      <c r="A335" t="s" s="4">
        <v>1693</v>
      </c>
      <c r="B335" t="s" s="4">
        <v>4651</v>
      </c>
      <c r="C335" t="s" s="4">
        <v>4306</v>
      </c>
      <c r="D335" t="s" s="4">
        <v>1962</v>
      </c>
      <c r="E335" t="s" s="4">
        <v>1962</v>
      </c>
      <c r="F335" t="s" s="4">
        <v>92</v>
      </c>
      <c r="G335" t="s" s="4">
        <v>3844</v>
      </c>
    </row>
    <row r="336" ht="45.0" customHeight="true">
      <c r="A336" t="s" s="4">
        <v>1695</v>
      </c>
      <c r="B336" t="s" s="4">
        <v>4652</v>
      </c>
      <c r="C336" t="s" s="4">
        <v>4306</v>
      </c>
      <c r="D336" t="s" s="4">
        <v>1962</v>
      </c>
      <c r="E336" t="s" s="4">
        <v>1962</v>
      </c>
      <c r="F336" t="s" s="4">
        <v>92</v>
      </c>
      <c r="G336" t="s" s="4">
        <v>3844</v>
      </c>
    </row>
    <row r="337" ht="45.0" customHeight="true">
      <c r="A337" t="s" s="4">
        <v>1697</v>
      </c>
      <c r="B337" t="s" s="4">
        <v>4653</v>
      </c>
      <c r="C337" t="s" s="4">
        <v>4306</v>
      </c>
      <c r="D337" t="s" s="4">
        <v>1962</v>
      </c>
      <c r="E337" t="s" s="4">
        <v>1962</v>
      </c>
      <c r="F337" t="s" s="4">
        <v>92</v>
      </c>
      <c r="G337" t="s" s="4">
        <v>3844</v>
      </c>
    </row>
    <row r="338" ht="45.0" customHeight="true">
      <c r="A338" t="s" s="4">
        <v>1699</v>
      </c>
      <c r="B338" t="s" s="4">
        <v>4654</v>
      </c>
      <c r="C338" t="s" s="4">
        <v>4306</v>
      </c>
      <c r="D338" t="s" s="4">
        <v>1962</v>
      </c>
      <c r="E338" t="s" s="4">
        <v>1962</v>
      </c>
      <c r="F338" t="s" s="4">
        <v>92</v>
      </c>
      <c r="G338" t="s" s="4">
        <v>3844</v>
      </c>
    </row>
    <row r="339" ht="45.0" customHeight="true">
      <c r="A339" t="s" s="4">
        <v>1701</v>
      </c>
      <c r="B339" t="s" s="4">
        <v>4655</v>
      </c>
      <c r="C339" t="s" s="4">
        <v>4306</v>
      </c>
      <c r="D339" t="s" s="4">
        <v>1962</v>
      </c>
      <c r="E339" t="s" s="4">
        <v>1962</v>
      </c>
      <c r="F339" t="s" s="4">
        <v>92</v>
      </c>
      <c r="G339" t="s" s="4">
        <v>3844</v>
      </c>
    </row>
    <row r="340" ht="45.0" customHeight="true">
      <c r="A340" t="s" s="4">
        <v>1703</v>
      </c>
      <c r="B340" t="s" s="4">
        <v>4656</v>
      </c>
      <c r="C340" t="s" s="4">
        <v>4306</v>
      </c>
      <c r="D340" t="s" s="4">
        <v>1962</v>
      </c>
      <c r="E340" t="s" s="4">
        <v>1962</v>
      </c>
      <c r="F340" t="s" s="4">
        <v>92</v>
      </c>
      <c r="G340" t="s" s="4">
        <v>3844</v>
      </c>
    </row>
    <row r="341" ht="45.0" customHeight="true">
      <c r="A341" t="s" s="4">
        <v>1705</v>
      </c>
      <c r="B341" t="s" s="4">
        <v>4657</v>
      </c>
      <c r="C341" t="s" s="4">
        <v>4306</v>
      </c>
      <c r="D341" t="s" s="4">
        <v>1962</v>
      </c>
      <c r="E341" t="s" s="4">
        <v>1962</v>
      </c>
      <c r="F341" t="s" s="4">
        <v>92</v>
      </c>
      <c r="G341" t="s" s="4">
        <v>3844</v>
      </c>
    </row>
    <row r="342" ht="45.0" customHeight="true">
      <c r="A342" t="s" s="4">
        <v>1707</v>
      </c>
      <c r="B342" t="s" s="4">
        <v>4658</v>
      </c>
      <c r="C342" t="s" s="4">
        <v>4306</v>
      </c>
      <c r="D342" t="s" s="4">
        <v>1962</v>
      </c>
      <c r="E342" t="s" s="4">
        <v>1962</v>
      </c>
      <c r="F342" t="s" s="4">
        <v>92</v>
      </c>
      <c r="G342" t="s" s="4">
        <v>3844</v>
      </c>
    </row>
    <row r="343" ht="45.0" customHeight="true">
      <c r="A343" t="s" s="4">
        <v>1709</v>
      </c>
      <c r="B343" t="s" s="4">
        <v>4659</v>
      </c>
      <c r="C343" t="s" s="4">
        <v>4306</v>
      </c>
      <c r="D343" t="s" s="4">
        <v>1962</v>
      </c>
      <c r="E343" t="s" s="4">
        <v>1962</v>
      </c>
      <c r="F343" t="s" s="4">
        <v>92</v>
      </c>
      <c r="G343" t="s" s="4">
        <v>3844</v>
      </c>
    </row>
    <row r="344" ht="45.0" customHeight="true">
      <c r="A344" t="s" s="4">
        <v>1711</v>
      </c>
      <c r="B344" t="s" s="4">
        <v>4660</v>
      </c>
      <c r="C344" t="s" s="4">
        <v>4306</v>
      </c>
      <c r="D344" t="s" s="4">
        <v>1962</v>
      </c>
      <c r="E344" t="s" s="4">
        <v>1962</v>
      </c>
      <c r="F344" t="s" s="4">
        <v>92</v>
      </c>
      <c r="G344" t="s" s="4">
        <v>3844</v>
      </c>
    </row>
    <row r="345" ht="45.0" customHeight="true">
      <c r="A345" t="s" s="4">
        <v>1713</v>
      </c>
      <c r="B345" t="s" s="4">
        <v>4661</v>
      </c>
      <c r="C345" t="s" s="4">
        <v>4306</v>
      </c>
      <c r="D345" t="s" s="4">
        <v>1962</v>
      </c>
      <c r="E345" t="s" s="4">
        <v>1962</v>
      </c>
      <c r="F345" t="s" s="4">
        <v>92</v>
      </c>
      <c r="G345" t="s" s="4">
        <v>3844</v>
      </c>
    </row>
    <row r="346" ht="45.0" customHeight="true">
      <c r="A346" t="s" s="4">
        <v>1715</v>
      </c>
      <c r="B346" t="s" s="4">
        <v>4662</v>
      </c>
      <c r="C346" t="s" s="4">
        <v>4306</v>
      </c>
      <c r="D346" t="s" s="4">
        <v>4348</v>
      </c>
      <c r="E346" t="s" s="4">
        <v>4348</v>
      </c>
      <c r="F346" t="s" s="4">
        <v>92</v>
      </c>
      <c r="G346" t="s" s="4">
        <v>3844</v>
      </c>
    </row>
    <row r="347" ht="45.0" customHeight="true">
      <c r="A347" t="s" s="4">
        <v>1717</v>
      </c>
      <c r="B347" t="s" s="4">
        <v>4663</v>
      </c>
      <c r="C347" t="s" s="4">
        <v>4306</v>
      </c>
      <c r="D347" t="s" s="4">
        <v>1962</v>
      </c>
      <c r="E347" t="s" s="4">
        <v>1962</v>
      </c>
      <c r="F347" t="s" s="4">
        <v>92</v>
      </c>
      <c r="G347" t="s" s="4">
        <v>3844</v>
      </c>
    </row>
    <row r="348" ht="45.0" customHeight="true">
      <c r="A348" t="s" s="4">
        <v>1719</v>
      </c>
      <c r="B348" t="s" s="4">
        <v>4664</v>
      </c>
      <c r="C348" t="s" s="4">
        <v>4306</v>
      </c>
      <c r="D348" t="s" s="4">
        <v>1962</v>
      </c>
      <c r="E348" t="s" s="4">
        <v>1962</v>
      </c>
      <c r="F348" t="s" s="4">
        <v>92</v>
      </c>
      <c r="G348" t="s" s="4">
        <v>3844</v>
      </c>
    </row>
    <row r="349" ht="45.0" customHeight="true">
      <c r="A349" t="s" s="4">
        <v>1721</v>
      </c>
      <c r="B349" t="s" s="4">
        <v>4665</v>
      </c>
      <c r="C349" t="s" s="4">
        <v>4306</v>
      </c>
      <c r="D349" t="s" s="4">
        <v>1962</v>
      </c>
      <c r="E349" t="s" s="4">
        <v>1962</v>
      </c>
      <c r="F349" t="s" s="4">
        <v>92</v>
      </c>
      <c r="G349" t="s" s="4">
        <v>3844</v>
      </c>
    </row>
    <row r="350" ht="45.0" customHeight="true">
      <c r="A350" t="s" s="4">
        <v>1723</v>
      </c>
      <c r="B350" t="s" s="4">
        <v>4666</v>
      </c>
      <c r="C350" t="s" s="4">
        <v>4306</v>
      </c>
      <c r="D350" t="s" s="4">
        <v>1962</v>
      </c>
      <c r="E350" t="s" s="4">
        <v>1962</v>
      </c>
      <c r="F350" t="s" s="4">
        <v>92</v>
      </c>
      <c r="G350" t="s" s="4">
        <v>3844</v>
      </c>
    </row>
    <row r="351" ht="45.0" customHeight="true">
      <c r="A351" t="s" s="4">
        <v>1725</v>
      </c>
      <c r="B351" t="s" s="4">
        <v>4667</v>
      </c>
      <c r="C351" t="s" s="4">
        <v>4306</v>
      </c>
      <c r="D351" t="s" s="4">
        <v>1962</v>
      </c>
      <c r="E351" t="s" s="4">
        <v>1962</v>
      </c>
      <c r="F351" t="s" s="4">
        <v>92</v>
      </c>
      <c r="G351" t="s" s="4">
        <v>3844</v>
      </c>
    </row>
    <row r="352" ht="45.0" customHeight="true">
      <c r="A352" t="s" s="4">
        <v>1728</v>
      </c>
      <c r="B352" t="s" s="4">
        <v>4668</v>
      </c>
      <c r="C352" t="s" s="4">
        <v>4306</v>
      </c>
      <c r="D352" t="s" s="4">
        <v>4669</v>
      </c>
      <c r="E352" t="s" s="4">
        <v>4669</v>
      </c>
      <c r="F352" t="s" s="4">
        <v>92</v>
      </c>
      <c r="G352" t="s" s="4">
        <v>3844</v>
      </c>
    </row>
    <row r="353" ht="45.0" customHeight="true">
      <c r="A353" t="s" s="4">
        <v>1730</v>
      </c>
      <c r="B353" t="s" s="4">
        <v>4670</v>
      </c>
      <c r="C353" t="s" s="4">
        <v>4306</v>
      </c>
      <c r="D353" t="s" s="4">
        <v>1962</v>
      </c>
      <c r="E353" t="s" s="4">
        <v>1962</v>
      </c>
      <c r="F353" t="s" s="4">
        <v>92</v>
      </c>
      <c r="G353" t="s" s="4">
        <v>3844</v>
      </c>
    </row>
    <row r="354" ht="45.0" customHeight="true">
      <c r="A354" t="s" s="4">
        <v>1732</v>
      </c>
      <c r="B354" t="s" s="4">
        <v>4671</v>
      </c>
      <c r="C354" t="s" s="4">
        <v>4306</v>
      </c>
      <c r="D354" t="s" s="4">
        <v>1962</v>
      </c>
      <c r="E354" t="s" s="4">
        <v>1962</v>
      </c>
      <c r="F354" t="s" s="4">
        <v>92</v>
      </c>
      <c r="G354" t="s" s="4">
        <v>3844</v>
      </c>
    </row>
    <row r="355" ht="45.0" customHeight="true">
      <c r="A355" t="s" s="4">
        <v>1734</v>
      </c>
      <c r="B355" t="s" s="4">
        <v>4672</v>
      </c>
      <c r="C355" t="s" s="4">
        <v>4306</v>
      </c>
      <c r="D355" t="s" s="4">
        <v>1962</v>
      </c>
      <c r="E355" t="s" s="4">
        <v>1962</v>
      </c>
      <c r="F355" t="s" s="4">
        <v>92</v>
      </c>
      <c r="G355" t="s" s="4">
        <v>3844</v>
      </c>
    </row>
    <row r="356" ht="45.0" customHeight="true">
      <c r="A356" t="s" s="4">
        <v>1736</v>
      </c>
      <c r="B356" t="s" s="4">
        <v>4673</v>
      </c>
      <c r="C356" t="s" s="4">
        <v>4306</v>
      </c>
      <c r="D356" t="s" s="4">
        <v>1962</v>
      </c>
      <c r="E356" t="s" s="4">
        <v>1962</v>
      </c>
      <c r="F356" t="s" s="4">
        <v>92</v>
      </c>
      <c r="G356" t="s" s="4">
        <v>3844</v>
      </c>
    </row>
    <row r="357" ht="45.0" customHeight="true">
      <c r="A357" t="s" s="4">
        <v>1743</v>
      </c>
      <c r="B357" t="s" s="4">
        <v>4674</v>
      </c>
      <c r="C357" t="s" s="4">
        <v>4306</v>
      </c>
      <c r="D357" t="s" s="4">
        <v>1962</v>
      </c>
      <c r="E357" t="s" s="4">
        <v>1962</v>
      </c>
      <c r="F357" t="s" s="4">
        <v>92</v>
      </c>
      <c r="G357" t="s" s="4">
        <v>3844</v>
      </c>
    </row>
    <row r="358" ht="45.0" customHeight="true">
      <c r="A358" t="s" s="4">
        <v>1745</v>
      </c>
      <c r="B358" t="s" s="4">
        <v>4675</v>
      </c>
      <c r="C358" t="s" s="4">
        <v>4306</v>
      </c>
      <c r="D358" t="s" s="4">
        <v>1962</v>
      </c>
      <c r="E358" t="s" s="4">
        <v>1962</v>
      </c>
      <c r="F358" t="s" s="4">
        <v>92</v>
      </c>
      <c r="G358" t="s" s="4">
        <v>3844</v>
      </c>
    </row>
    <row r="359" ht="45.0" customHeight="true">
      <c r="A359" t="s" s="4">
        <v>1747</v>
      </c>
      <c r="B359" t="s" s="4">
        <v>4676</v>
      </c>
      <c r="C359" t="s" s="4">
        <v>4306</v>
      </c>
      <c r="D359" t="s" s="4">
        <v>1962</v>
      </c>
      <c r="E359" t="s" s="4">
        <v>1962</v>
      </c>
      <c r="F359" t="s" s="4">
        <v>92</v>
      </c>
      <c r="G359" t="s" s="4">
        <v>3844</v>
      </c>
    </row>
    <row r="360" ht="45.0" customHeight="true">
      <c r="A360" t="s" s="4">
        <v>1749</v>
      </c>
      <c r="B360" t="s" s="4">
        <v>4677</v>
      </c>
      <c r="C360" t="s" s="4">
        <v>4306</v>
      </c>
      <c r="D360" t="s" s="4">
        <v>1962</v>
      </c>
      <c r="E360" t="s" s="4">
        <v>1962</v>
      </c>
      <c r="F360" t="s" s="4">
        <v>92</v>
      </c>
      <c r="G360" t="s" s="4">
        <v>3844</v>
      </c>
    </row>
    <row r="361" ht="45.0" customHeight="true">
      <c r="A361" t="s" s="4">
        <v>1751</v>
      </c>
      <c r="B361" t="s" s="4">
        <v>4678</v>
      </c>
      <c r="C361" t="s" s="4">
        <v>4306</v>
      </c>
      <c r="D361" t="s" s="4">
        <v>4334</v>
      </c>
      <c r="E361" t="s" s="4">
        <v>4334</v>
      </c>
      <c r="F361" t="s" s="4">
        <v>92</v>
      </c>
      <c r="G361" t="s" s="4">
        <v>3844</v>
      </c>
    </row>
    <row r="362" ht="45.0" customHeight="true">
      <c r="A362" t="s" s="4">
        <v>1753</v>
      </c>
      <c r="B362" t="s" s="4">
        <v>4679</v>
      </c>
      <c r="C362" t="s" s="4">
        <v>4306</v>
      </c>
      <c r="D362" t="s" s="4">
        <v>1962</v>
      </c>
      <c r="E362" t="s" s="4">
        <v>1962</v>
      </c>
      <c r="F362" t="s" s="4">
        <v>92</v>
      </c>
      <c r="G362" t="s" s="4">
        <v>3844</v>
      </c>
    </row>
    <row r="363" ht="45.0" customHeight="true">
      <c r="A363" t="s" s="4">
        <v>1755</v>
      </c>
      <c r="B363" t="s" s="4">
        <v>4680</v>
      </c>
      <c r="C363" t="s" s="4">
        <v>4306</v>
      </c>
      <c r="D363" t="s" s="4">
        <v>1962</v>
      </c>
      <c r="E363" t="s" s="4">
        <v>1962</v>
      </c>
      <c r="F363" t="s" s="4">
        <v>92</v>
      </c>
      <c r="G363" t="s" s="4">
        <v>3844</v>
      </c>
    </row>
    <row r="364" ht="45.0" customHeight="true">
      <c r="A364" t="s" s="4">
        <v>1757</v>
      </c>
      <c r="B364" t="s" s="4">
        <v>4681</v>
      </c>
      <c r="C364" t="s" s="4">
        <v>4306</v>
      </c>
      <c r="D364" t="s" s="4">
        <v>1962</v>
      </c>
      <c r="E364" t="s" s="4">
        <v>1962</v>
      </c>
      <c r="F364" t="s" s="4">
        <v>92</v>
      </c>
      <c r="G364" t="s" s="4">
        <v>3844</v>
      </c>
    </row>
    <row r="365" ht="45.0" customHeight="true">
      <c r="A365" t="s" s="4">
        <v>1759</v>
      </c>
      <c r="B365" t="s" s="4">
        <v>4682</v>
      </c>
      <c r="C365" t="s" s="4">
        <v>4306</v>
      </c>
      <c r="D365" t="s" s="4">
        <v>1962</v>
      </c>
      <c r="E365" t="s" s="4">
        <v>1962</v>
      </c>
      <c r="F365" t="s" s="4">
        <v>92</v>
      </c>
      <c r="G365" t="s" s="4">
        <v>3844</v>
      </c>
    </row>
    <row r="366" ht="45.0" customHeight="true">
      <c r="A366" t="s" s="4">
        <v>1761</v>
      </c>
      <c r="B366" t="s" s="4">
        <v>4683</v>
      </c>
      <c r="C366" t="s" s="4">
        <v>4306</v>
      </c>
      <c r="D366" t="s" s="4">
        <v>4321</v>
      </c>
      <c r="E366" t="s" s="4">
        <v>4321</v>
      </c>
      <c r="F366" t="s" s="4">
        <v>92</v>
      </c>
      <c r="G366" t="s" s="4">
        <v>3844</v>
      </c>
    </row>
    <row r="367" ht="45.0" customHeight="true">
      <c r="A367" t="s" s="4">
        <v>1763</v>
      </c>
      <c r="B367" t="s" s="4">
        <v>4684</v>
      </c>
      <c r="C367" t="s" s="4">
        <v>4306</v>
      </c>
      <c r="D367" t="s" s="4">
        <v>1962</v>
      </c>
      <c r="E367" t="s" s="4">
        <v>1962</v>
      </c>
      <c r="F367" t="s" s="4">
        <v>92</v>
      </c>
      <c r="G367" t="s" s="4">
        <v>3844</v>
      </c>
    </row>
    <row r="368" ht="45.0" customHeight="true">
      <c r="A368" t="s" s="4">
        <v>1765</v>
      </c>
      <c r="B368" t="s" s="4">
        <v>4685</v>
      </c>
      <c r="C368" t="s" s="4">
        <v>4306</v>
      </c>
      <c r="D368" t="s" s="4">
        <v>1962</v>
      </c>
      <c r="E368" t="s" s="4">
        <v>1962</v>
      </c>
      <c r="F368" t="s" s="4">
        <v>92</v>
      </c>
      <c r="G368" t="s" s="4">
        <v>3844</v>
      </c>
    </row>
    <row r="369" ht="45.0" customHeight="true">
      <c r="A369" t="s" s="4">
        <v>1767</v>
      </c>
      <c r="B369" t="s" s="4">
        <v>4686</v>
      </c>
      <c r="C369" t="s" s="4">
        <v>4306</v>
      </c>
      <c r="D369" t="s" s="4">
        <v>1962</v>
      </c>
      <c r="E369" t="s" s="4">
        <v>1962</v>
      </c>
      <c r="F369" t="s" s="4">
        <v>92</v>
      </c>
      <c r="G369" t="s" s="4">
        <v>3844</v>
      </c>
    </row>
    <row r="370" ht="45.0" customHeight="true">
      <c r="A370" t="s" s="4">
        <v>1769</v>
      </c>
      <c r="B370" t="s" s="4">
        <v>4687</v>
      </c>
      <c r="C370" t="s" s="4">
        <v>4306</v>
      </c>
      <c r="D370" t="s" s="4">
        <v>1962</v>
      </c>
      <c r="E370" t="s" s="4">
        <v>1962</v>
      </c>
      <c r="F370" t="s" s="4">
        <v>92</v>
      </c>
      <c r="G370" t="s" s="4">
        <v>3844</v>
      </c>
    </row>
    <row r="371" ht="45.0" customHeight="true">
      <c r="A371" t="s" s="4">
        <v>1771</v>
      </c>
      <c r="B371" t="s" s="4">
        <v>4688</v>
      </c>
      <c r="C371" t="s" s="4">
        <v>4306</v>
      </c>
      <c r="D371" t="s" s="4">
        <v>1962</v>
      </c>
      <c r="E371" t="s" s="4">
        <v>1962</v>
      </c>
      <c r="F371" t="s" s="4">
        <v>92</v>
      </c>
      <c r="G371" t="s" s="4">
        <v>3844</v>
      </c>
    </row>
    <row r="372" ht="45.0" customHeight="true">
      <c r="A372" t="s" s="4">
        <v>1773</v>
      </c>
      <c r="B372" t="s" s="4">
        <v>4689</v>
      </c>
      <c r="C372" t="s" s="4">
        <v>4306</v>
      </c>
      <c r="D372" t="s" s="4">
        <v>1962</v>
      </c>
      <c r="E372" t="s" s="4">
        <v>1962</v>
      </c>
      <c r="F372" t="s" s="4">
        <v>92</v>
      </c>
      <c r="G372" t="s" s="4">
        <v>3844</v>
      </c>
    </row>
    <row r="373" ht="45.0" customHeight="true">
      <c r="A373" t="s" s="4">
        <v>1775</v>
      </c>
      <c r="B373" t="s" s="4">
        <v>4690</v>
      </c>
      <c r="C373" t="s" s="4">
        <v>4306</v>
      </c>
      <c r="D373" t="s" s="4">
        <v>1962</v>
      </c>
      <c r="E373" t="s" s="4">
        <v>1962</v>
      </c>
      <c r="F373" t="s" s="4">
        <v>92</v>
      </c>
      <c r="G373" t="s" s="4">
        <v>3844</v>
      </c>
    </row>
    <row r="374" ht="45.0" customHeight="true">
      <c r="A374" t="s" s="4">
        <v>1777</v>
      </c>
      <c r="B374" t="s" s="4">
        <v>4691</v>
      </c>
      <c r="C374" t="s" s="4">
        <v>4306</v>
      </c>
      <c r="D374" t="s" s="4">
        <v>4319</v>
      </c>
      <c r="E374" t="s" s="4">
        <v>4319</v>
      </c>
      <c r="F374" t="s" s="4">
        <v>92</v>
      </c>
      <c r="G374" t="s" s="4">
        <v>3844</v>
      </c>
    </row>
    <row r="375" ht="45.0" customHeight="true">
      <c r="A375" t="s" s="4">
        <v>1779</v>
      </c>
      <c r="B375" t="s" s="4">
        <v>4692</v>
      </c>
      <c r="C375" t="s" s="4">
        <v>4306</v>
      </c>
      <c r="D375" t="s" s="4">
        <v>1962</v>
      </c>
      <c r="E375" t="s" s="4">
        <v>1962</v>
      </c>
      <c r="F375" t="s" s="4">
        <v>92</v>
      </c>
      <c r="G375" t="s" s="4">
        <v>3844</v>
      </c>
    </row>
    <row r="376" ht="45.0" customHeight="true">
      <c r="A376" t="s" s="4">
        <v>1781</v>
      </c>
      <c r="B376" t="s" s="4">
        <v>4693</v>
      </c>
      <c r="C376" t="s" s="4">
        <v>4306</v>
      </c>
      <c r="D376" t="s" s="4">
        <v>4316</v>
      </c>
      <c r="E376" t="s" s="4">
        <v>4316</v>
      </c>
      <c r="F376" t="s" s="4">
        <v>92</v>
      </c>
      <c r="G376" t="s" s="4">
        <v>3844</v>
      </c>
    </row>
    <row r="377" ht="45.0" customHeight="true">
      <c r="A377" t="s" s="4">
        <v>1783</v>
      </c>
      <c r="B377" t="s" s="4">
        <v>4694</v>
      </c>
      <c r="C377" t="s" s="4">
        <v>4306</v>
      </c>
      <c r="D377" t="s" s="4">
        <v>1962</v>
      </c>
      <c r="E377" t="s" s="4">
        <v>1962</v>
      </c>
      <c r="F377" t="s" s="4">
        <v>92</v>
      </c>
      <c r="G377" t="s" s="4">
        <v>3844</v>
      </c>
    </row>
    <row r="378" ht="45.0" customHeight="true">
      <c r="A378" t="s" s="4">
        <v>1785</v>
      </c>
      <c r="B378" t="s" s="4">
        <v>4695</v>
      </c>
      <c r="C378" t="s" s="4">
        <v>4306</v>
      </c>
      <c r="D378" t="s" s="4">
        <v>1962</v>
      </c>
      <c r="E378" t="s" s="4">
        <v>1962</v>
      </c>
      <c r="F378" t="s" s="4">
        <v>92</v>
      </c>
      <c r="G378" t="s" s="4">
        <v>3844</v>
      </c>
    </row>
    <row r="379" ht="45.0" customHeight="true">
      <c r="A379" t="s" s="4">
        <v>1787</v>
      </c>
      <c r="B379" t="s" s="4">
        <v>4696</v>
      </c>
      <c r="C379" t="s" s="4">
        <v>4306</v>
      </c>
      <c r="D379" t="s" s="4">
        <v>1962</v>
      </c>
      <c r="E379" t="s" s="4">
        <v>1962</v>
      </c>
      <c r="F379" t="s" s="4">
        <v>92</v>
      </c>
      <c r="G379" t="s" s="4">
        <v>3844</v>
      </c>
    </row>
    <row r="380" ht="45.0" customHeight="true">
      <c r="A380" t="s" s="4">
        <v>1789</v>
      </c>
      <c r="B380" t="s" s="4">
        <v>4697</v>
      </c>
      <c r="C380" t="s" s="4">
        <v>4306</v>
      </c>
      <c r="D380" t="s" s="4">
        <v>1962</v>
      </c>
      <c r="E380" t="s" s="4">
        <v>1962</v>
      </c>
      <c r="F380" t="s" s="4">
        <v>92</v>
      </c>
      <c r="G380" t="s" s="4">
        <v>3844</v>
      </c>
    </row>
    <row r="381" ht="45.0" customHeight="true">
      <c r="A381" t="s" s="4">
        <v>1791</v>
      </c>
      <c r="B381" t="s" s="4">
        <v>4698</v>
      </c>
      <c r="C381" t="s" s="4">
        <v>4306</v>
      </c>
      <c r="D381" t="s" s="4">
        <v>1962</v>
      </c>
      <c r="E381" t="s" s="4">
        <v>1962</v>
      </c>
      <c r="F381" t="s" s="4">
        <v>92</v>
      </c>
      <c r="G381" t="s" s="4">
        <v>3844</v>
      </c>
    </row>
    <row r="382" ht="45.0" customHeight="true">
      <c r="A382" t="s" s="4">
        <v>1793</v>
      </c>
      <c r="B382" t="s" s="4">
        <v>4699</v>
      </c>
      <c r="C382" t="s" s="4">
        <v>4306</v>
      </c>
      <c r="D382" t="s" s="4">
        <v>1962</v>
      </c>
      <c r="E382" t="s" s="4">
        <v>1962</v>
      </c>
      <c r="F382" t="s" s="4">
        <v>92</v>
      </c>
      <c r="G382" t="s" s="4">
        <v>3844</v>
      </c>
    </row>
    <row r="383" ht="45.0" customHeight="true">
      <c r="A383" t="s" s="4">
        <v>1795</v>
      </c>
      <c r="B383" t="s" s="4">
        <v>4700</v>
      </c>
      <c r="C383" t="s" s="4">
        <v>4306</v>
      </c>
      <c r="D383" t="s" s="4">
        <v>1962</v>
      </c>
      <c r="E383" t="s" s="4">
        <v>1962</v>
      </c>
      <c r="F383" t="s" s="4">
        <v>92</v>
      </c>
      <c r="G383" t="s" s="4">
        <v>3844</v>
      </c>
    </row>
    <row r="384" ht="45.0" customHeight="true">
      <c r="A384" t="s" s="4">
        <v>1797</v>
      </c>
      <c r="B384" t="s" s="4">
        <v>4701</v>
      </c>
      <c r="C384" t="s" s="4">
        <v>4306</v>
      </c>
      <c r="D384" t="s" s="4">
        <v>1962</v>
      </c>
      <c r="E384" t="s" s="4">
        <v>1962</v>
      </c>
      <c r="F384" t="s" s="4">
        <v>92</v>
      </c>
      <c r="G384" t="s" s="4">
        <v>3844</v>
      </c>
    </row>
    <row r="385" ht="45.0" customHeight="true">
      <c r="A385" t="s" s="4">
        <v>1799</v>
      </c>
      <c r="B385" t="s" s="4">
        <v>4702</v>
      </c>
      <c r="C385" t="s" s="4">
        <v>4306</v>
      </c>
      <c r="D385" t="s" s="4">
        <v>1962</v>
      </c>
      <c r="E385" t="s" s="4">
        <v>1962</v>
      </c>
      <c r="F385" t="s" s="4">
        <v>92</v>
      </c>
      <c r="G385" t="s" s="4">
        <v>3844</v>
      </c>
    </row>
    <row r="386" ht="45.0" customHeight="true">
      <c r="A386" t="s" s="4">
        <v>1801</v>
      </c>
      <c r="B386" t="s" s="4">
        <v>4703</v>
      </c>
      <c r="C386" t="s" s="4">
        <v>4306</v>
      </c>
      <c r="D386" t="s" s="4">
        <v>1962</v>
      </c>
      <c r="E386" t="s" s="4">
        <v>1962</v>
      </c>
      <c r="F386" t="s" s="4">
        <v>92</v>
      </c>
      <c r="G386" t="s" s="4">
        <v>3844</v>
      </c>
    </row>
    <row r="387" ht="45.0" customHeight="true">
      <c r="A387" t="s" s="4">
        <v>1803</v>
      </c>
      <c r="B387" t="s" s="4">
        <v>4704</v>
      </c>
      <c r="C387" t="s" s="4">
        <v>4306</v>
      </c>
      <c r="D387" t="s" s="4">
        <v>1962</v>
      </c>
      <c r="E387" t="s" s="4">
        <v>1962</v>
      </c>
      <c r="F387" t="s" s="4">
        <v>92</v>
      </c>
      <c r="G387" t="s" s="4">
        <v>3844</v>
      </c>
    </row>
    <row r="388" ht="45.0" customHeight="true">
      <c r="A388" t="s" s="4">
        <v>1805</v>
      </c>
      <c r="B388" t="s" s="4">
        <v>4705</v>
      </c>
      <c r="C388" t="s" s="4">
        <v>4306</v>
      </c>
      <c r="D388" t="s" s="4">
        <v>4348</v>
      </c>
      <c r="E388" t="s" s="4">
        <v>4348</v>
      </c>
      <c r="F388" t="s" s="4">
        <v>92</v>
      </c>
      <c r="G388" t="s" s="4">
        <v>3844</v>
      </c>
    </row>
    <row r="389" ht="45.0" customHeight="true">
      <c r="A389" t="s" s="4">
        <v>1807</v>
      </c>
      <c r="B389" t="s" s="4">
        <v>4706</v>
      </c>
      <c r="C389" t="s" s="4">
        <v>4306</v>
      </c>
      <c r="D389" t="s" s="4">
        <v>1962</v>
      </c>
      <c r="E389" t="s" s="4">
        <v>1962</v>
      </c>
      <c r="F389" t="s" s="4">
        <v>92</v>
      </c>
      <c r="G389" t="s" s="4">
        <v>3844</v>
      </c>
    </row>
    <row r="390" ht="45.0" customHeight="true">
      <c r="A390" t="s" s="4">
        <v>1809</v>
      </c>
      <c r="B390" t="s" s="4">
        <v>4707</v>
      </c>
      <c r="C390" t="s" s="4">
        <v>4306</v>
      </c>
      <c r="D390" t="s" s="4">
        <v>1962</v>
      </c>
      <c r="E390" t="s" s="4">
        <v>1962</v>
      </c>
      <c r="F390" t="s" s="4">
        <v>92</v>
      </c>
      <c r="G390" t="s" s="4">
        <v>3844</v>
      </c>
    </row>
    <row r="391" ht="45.0" customHeight="true">
      <c r="A391" t="s" s="4">
        <v>1811</v>
      </c>
      <c r="B391" t="s" s="4">
        <v>4708</v>
      </c>
      <c r="C391" t="s" s="4">
        <v>4306</v>
      </c>
      <c r="D391" t="s" s="4">
        <v>1962</v>
      </c>
      <c r="E391" t="s" s="4">
        <v>1962</v>
      </c>
      <c r="F391" t="s" s="4">
        <v>92</v>
      </c>
      <c r="G391" t="s" s="4">
        <v>3844</v>
      </c>
    </row>
    <row r="392" ht="45.0" customHeight="true">
      <c r="A392" t="s" s="4">
        <v>1813</v>
      </c>
      <c r="B392" t="s" s="4">
        <v>4709</v>
      </c>
      <c r="C392" t="s" s="4">
        <v>4306</v>
      </c>
      <c r="D392" t="s" s="4">
        <v>4321</v>
      </c>
      <c r="E392" t="s" s="4">
        <v>4321</v>
      </c>
      <c r="F392" t="s" s="4">
        <v>92</v>
      </c>
      <c r="G392" t="s" s="4">
        <v>3844</v>
      </c>
    </row>
    <row r="393" ht="45.0" customHeight="true">
      <c r="A393" t="s" s="4">
        <v>1815</v>
      </c>
      <c r="B393" t="s" s="4">
        <v>4710</v>
      </c>
      <c r="C393" t="s" s="4">
        <v>4306</v>
      </c>
      <c r="D393" t="s" s="4">
        <v>1962</v>
      </c>
      <c r="E393" t="s" s="4">
        <v>1962</v>
      </c>
      <c r="F393" t="s" s="4">
        <v>92</v>
      </c>
      <c r="G393" t="s" s="4">
        <v>3844</v>
      </c>
    </row>
    <row r="394" ht="45.0" customHeight="true">
      <c r="A394" t="s" s="4">
        <v>1817</v>
      </c>
      <c r="B394" t="s" s="4">
        <v>4711</v>
      </c>
      <c r="C394" t="s" s="4">
        <v>4306</v>
      </c>
      <c r="D394" t="s" s="4">
        <v>1962</v>
      </c>
      <c r="E394" t="s" s="4">
        <v>1962</v>
      </c>
      <c r="F394" t="s" s="4">
        <v>92</v>
      </c>
      <c r="G394" t="s" s="4">
        <v>3844</v>
      </c>
    </row>
    <row r="395" ht="45.0" customHeight="true">
      <c r="A395" t="s" s="4">
        <v>1819</v>
      </c>
      <c r="B395" t="s" s="4">
        <v>4712</v>
      </c>
      <c r="C395" t="s" s="4">
        <v>4306</v>
      </c>
      <c r="D395" t="s" s="4">
        <v>1962</v>
      </c>
      <c r="E395" t="s" s="4">
        <v>1962</v>
      </c>
      <c r="F395" t="s" s="4">
        <v>92</v>
      </c>
      <c r="G395" t="s" s="4">
        <v>3844</v>
      </c>
    </row>
    <row r="396" ht="45.0" customHeight="true">
      <c r="A396" t="s" s="4">
        <v>1821</v>
      </c>
      <c r="B396" t="s" s="4">
        <v>4713</v>
      </c>
      <c r="C396" t="s" s="4">
        <v>4306</v>
      </c>
      <c r="D396" t="s" s="4">
        <v>1962</v>
      </c>
      <c r="E396" t="s" s="4">
        <v>1962</v>
      </c>
      <c r="F396" t="s" s="4">
        <v>92</v>
      </c>
      <c r="G396" t="s" s="4">
        <v>3844</v>
      </c>
    </row>
    <row r="397" ht="45.0" customHeight="true">
      <c r="A397" t="s" s="4">
        <v>1823</v>
      </c>
      <c r="B397" t="s" s="4">
        <v>4714</v>
      </c>
      <c r="C397" t="s" s="4">
        <v>4306</v>
      </c>
      <c r="D397" t="s" s="4">
        <v>1962</v>
      </c>
      <c r="E397" t="s" s="4">
        <v>1962</v>
      </c>
      <c r="F397" t="s" s="4">
        <v>92</v>
      </c>
      <c r="G397" t="s" s="4">
        <v>3844</v>
      </c>
    </row>
    <row r="398" ht="45.0" customHeight="true">
      <c r="A398" t="s" s="4">
        <v>1825</v>
      </c>
      <c r="B398" t="s" s="4">
        <v>4715</v>
      </c>
      <c r="C398" t="s" s="4">
        <v>4306</v>
      </c>
      <c r="D398" t="s" s="4">
        <v>1962</v>
      </c>
      <c r="E398" t="s" s="4">
        <v>1962</v>
      </c>
      <c r="F398" t="s" s="4">
        <v>92</v>
      </c>
      <c r="G398" t="s" s="4">
        <v>3844</v>
      </c>
    </row>
    <row r="399" ht="45.0" customHeight="true">
      <c r="A399" t="s" s="4">
        <v>1827</v>
      </c>
      <c r="B399" t="s" s="4">
        <v>4716</v>
      </c>
      <c r="C399" t="s" s="4">
        <v>4306</v>
      </c>
      <c r="D399" t="s" s="4">
        <v>1962</v>
      </c>
      <c r="E399" t="s" s="4">
        <v>1962</v>
      </c>
      <c r="F399" t="s" s="4">
        <v>92</v>
      </c>
      <c r="G399" t="s" s="4">
        <v>3844</v>
      </c>
    </row>
    <row r="400" ht="45.0" customHeight="true">
      <c r="A400" t="s" s="4">
        <v>1829</v>
      </c>
      <c r="B400" t="s" s="4">
        <v>4717</v>
      </c>
      <c r="C400" t="s" s="4">
        <v>4306</v>
      </c>
      <c r="D400" t="s" s="4">
        <v>1962</v>
      </c>
      <c r="E400" t="s" s="4">
        <v>1962</v>
      </c>
      <c r="F400" t="s" s="4">
        <v>92</v>
      </c>
      <c r="G400" t="s" s="4">
        <v>3844</v>
      </c>
    </row>
    <row r="401" ht="45.0" customHeight="true">
      <c r="A401" t="s" s="4">
        <v>1831</v>
      </c>
      <c r="B401" t="s" s="4">
        <v>4718</v>
      </c>
      <c r="C401" t="s" s="4">
        <v>4306</v>
      </c>
      <c r="D401" t="s" s="4">
        <v>1962</v>
      </c>
      <c r="E401" t="s" s="4">
        <v>1962</v>
      </c>
      <c r="F401" t="s" s="4">
        <v>92</v>
      </c>
      <c r="G401" t="s" s="4">
        <v>3844</v>
      </c>
    </row>
    <row r="402" ht="45.0" customHeight="true">
      <c r="A402" t="s" s="4">
        <v>1833</v>
      </c>
      <c r="B402" t="s" s="4">
        <v>4719</v>
      </c>
      <c r="C402" t="s" s="4">
        <v>4306</v>
      </c>
      <c r="D402" t="s" s="4">
        <v>1962</v>
      </c>
      <c r="E402" t="s" s="4">
        <v>1962</v>
      </c>
      <c r="F402" t="s" s="4">
        <v>92</v>
      </c>
      <c r="G402" t="s" s="4">
        <v>3844</v>
      </c>
    </row>
    <row r="403" ht="45.0" customHeight="true">
      <c r="A403" t="s" s="4">
        <v>1835</v>
      </c>
      <c r="B403" t="s" s="4">
        <v>4720</v>
      </c>
      <c r="C403" t="s" s="4">
        <v>4306</v>
      </c>
      <c r="D403" t="s" s="4">
        <v>1962</v>
      </c>
      <c r="E403" t="s" s="4">
        <v>1962</v>
      </c>
      <c r="F403" t="s" s="4">
        <v>92</v>
      </c>
      <c r="G403" t="s" s="4">
        <v>3844</v>
      </c>
    </row>
    <row r="404" ht="45.0" customHeight="true">
      <c r="A404" t="s" s="4">
        <v>1837</v>
      </c>
      <c r="B404" t="s" s="4">
        <v>4721</v>
      </c>
      <c r="C404" t="s" s="4">
        <v>4306</v>
      </c>
      <c r="D404" t="s" s="4">
        <v>1962</v>
      </c>
      <c r="E404" t="s" s="4">
        <v>1962</v>
      </c>
      <c r="F404" t="s" s="4">
        <v>92</v>
      </c>
      <c r="G404" t="s" s="4">
        <v>3844</v>
      </c>
    </row>
    <row r="405" ht="45.0" customHeight="true">
      <c r="A405" t="s" s="4">
        <v>1839</v>
      </c>
      <c r="B405" t="s" s="4">
        <v>4722</v>
      </c>
      <c r="C405" t="s" s="4">
        <v>4306</v>
      </c>
      <c r="D405" t="s" s="4">
        <v>1962</v>
      </c>
      <c r="E405" t="s" s="4">
        <v>1962</v>
      </c>
      <c r="F405" t="s" s="4">
        <v>92</v>
      </c>
      <c r="G405" t="s" s="4">
        <v>3844</v>
      </c>
    </row>
    <row r="406" ht="45.0" customHeight="true">
      <c r="A406" t="s" s="4">
        <v>1841</v>
      </c>
      <c r="B406" t="s" s="4">
        <v>4723</v>
      </c>
      <c r="C406" t="s" s="4">
        <v>4306</v>
      </c>
      <c r="D406" t="s" s="4">
        <v>1962</v>
      </c>
      <c r="E406" t="s" s="4">
        <v>1962</v>
      </c>
      <c r="F406" t="s" s="4">
        <v>92</v>
      </c>
      <c r="G406" t="s" s="4">
        <v>3844</v>
      </c>
    </row>
    <row r="407" ht="45.0" customHeight="true">
      <c r="A407" t="s" s="4">
        <v>1843</v>
      </c>
      <c r="B407" t="s" s="4">
        <v>4724</v>
      </c>
      <c r="C407" t="s" s="4">
        <v>4306</v>
      </c>
      <c r="D407" t="s" s="4">
        <v>1962</v>
      </c>
      <c r="E407" t="s" s="4">
        <v>1962</v>
      </c>
      <c r="F407" t="s" s="4">
        <v>92</v>
      </c>
      <c r="G407" t="s" s="4">
        <v>3844</v>
      </c>
    </row>
    <row r="408" ht="45.0" customHeight="true">
      <c r="A408" t="s" s="4">
        <v>1845</v>
      </c>
      <c r="B408" t="s" s="4">
        <v>4725</v>
      </c>
      <c r="C408" t="s" s="4">
        <v>4306</v>
      </c>
      <c r="D408" t="s" s="4">
        <v>4321</v>
      </c>
      <c r="E408" t="s" s="4">
        <v>4321</v>
      </c>
      <c r="F408" t="s" s="4">
        <v>92</v>
      </c>
      <c r="G408" t="s" s="4">
        <v>3844</v>
      </c>
    </row>
    <row r="409" ht="45.0" customHeight="true">
      <c r="A409" t="s" s="4">
        <v>1847</v>
      </c>
      <c r="B409" t="s" s="4">
        <v>4726</v>
      </c>
      <c r="C409" t="s" s="4">
        <v>4306</v>
      </c>
      <c r="D409" t="s" s="4">
        <v>1962</v>
      </c>
      <c r="E409" t="s" s="4">
        <v>1962</v>
      </c>
      <c r="F409" t="s" s="4">
        <v>92</v>
      </c>
      <c r="G409" t="s" s="4">
        <v>3844</v>
      </c>
    </row>
    <row r="410" ht="45.0" customHeight="true">
      <c r="A410" t="s" s="4">
        <v>1849</v>
      </c>
      <c r="B410" t="s" s="4">
        <v>4727</v>
      </c>
      <c r="C410" t="s" s="4">
        <v>4306</v>
      </c>
      <c r="D410" t="s" s="4">
        <v>1962</v>
      </c>
      <c r="E410" t="s" s="4">
        <v>1962</v>
      </c>
      <c r="F410" t="s" s="4">
        <v>92</v>
      </c>
      <c r="G410" t="s" s="4">
        <v>3844</v>
      </c>
    </row>
    <row r="411" ht="45.0" customHeight="true">
      <c r="A411" t="s" s="4">
        <v>1851</v>
      </c>
      <c r="B411" t="s" s="4">
        <v>4728</v>
      </c>
      <c r="C411" t="s" s="4">
        <v>4306</v>
      </c>
      <c r="D411" t="s" s="4">
        <v>1962</v>
      </c>
      <c r="E411" t="s" s="4">
        <v>1962</v>
      </c>
      <c r="F411" t="s" s="4">
        <v>92</v>
      </c>
      <c r="G411" t="s" s="4">
        <v>3844</v>
      </c>
    </row>
    <row r="412" ht="45.0" customHeight="true">
      <c r="A412" t="s" s="4">
        <v>1853</v>
      </c>
      <c r="B412" t="s" s="4">
        <v>4729</v>
      </c>
      <c r="C412" t="s" s="4">
        <v>4306</v>
      </c>
      <c r="D412" t="s" s="4">
        <v>1962</v>
      </c>
      <c r="E412" t="s" s="4">
        <v>1962</v>
      </c>
      <c r="F412" t="s" s="4">
        <v>92</v>
      </c>
      <c r="G412" t="s" s="4">
        <v>3844</v>
      </c>
    </row>
    <row r="413" ht="45.0" customHeight="true">
      <c r="A413" t="s" s="4">
        <v>1855</v>
      </c>
      <c r="B413" t="s" s="4">
        <v>4730</v>
      </c>
      <c r="C413" t="s" s="4">
        <v>4306</v>
      </c>
      <c r="D413" t="s" s="4">
        <v>1962</v>
      </c>
      <c r="E413" t="s" s="4">
        <v>1962</v>
      </c>
      <c r="F413" t="s" s="4">
        <v>92</v>
      </c>
      <c r="G413" t="s" s="4">
        <v>3844</v>
      </c>
    </row>
    <row r="414" ht="45.0" customHeight="true">
      <c r="A414" t="s" s="4">
        <v>1857</v>
      </c>
      <c r="B414" t="s" s="4">
        <v>4731</v>
      </c>
      <c r="C414" t="s" s="4">
        <v>4306</v>
      </c>
      <c r="D414" t="s" s="4">
        <v>1962</v>
      </c>
      <c r="E414" t="s" s="4">
        <v>1962</v>
      </c>
      <c r="F414" t="s" s="4">
        <v>92</v>
      </c>
      <c r="G414" t="s" s="4">
        <v>3844</v>
      </c>
    </row>
    <row r="415" ht="45.0" customHeight="true">
      <c r="A415" t="s" s="4">
        <v>1859</v>
      </c>
      <c r="B415" t="s" s="4">
        <v>4732</v>
      </c>
      <c r="C415" t="s" s="4">
        <v>4306</v>
      </c>
      <c r="D415" t="s" s="4">
        <v>1962</v>
      </c>
      <c r="E415" t="s" s="4">
        <v>1962</v>
      </c>
      <c r="F415" t="s" s="4">
        <v>92</v>
      </c>
      <c r="G415" t="s" s="4">
        <v>3844</v>
      </c>
    </row>
    <row r="416" ht="45.0" customHeight="true">
      <c r="A416" t="s" s="4">
        <v>1861</v>
      </c>
      <c r="B416" t="s" s="4">
        <v>4733</v>
      </c>
      <c r="C416" t="s" s="4">
        <v>4306</v>
      </c>
      <c r="D416" t="s" s="4">
        <v>1962</v>
      </c>
      <c r="E416" t="s" s="4">
        <v>1962</v>
      </c>
      <c r="F416" t="s" s="4">
        <v>92</v>
      </c>
      <c r="G416" t="s" s="4">
        <v>3844</v>
      </c>
    </row>
    <row r="417" ht="45.0" customHeight="true">
      <c r="A417" t="s" s="4">
        <v>1863</v>
      </c>
      <c r="B417" t="s" s="4">
        <v>4734</v>
      </c>
      <c r="C417" t="s" s="4">
        <v>4306</v>
      </c>
      <c r="D417" t="s" s="4">
        <v>1962</v>
      </c>
      <c r="E417" t="s" s="4">
        <v>1962</v>
      </c>
      <c r="F417" t="s" s="4">
        <v>92</v>
      </c>
      <c r="G417" t="s" s="4">
        <v>3844</v>
      </c>
    </row>
    <row r="418" ht="45.0" customHeight="true">
      <c r="A418" t="s" s="4">
        <v>1865</v>
      </c>
      <c r="B418" t="s" s="4">
        <v>4735</v>
      </c>
      <c r="C418" t="s" s="4">
        <v>4306</v>
      </c>
      <c r="D418" t="s" s="4">
        <v>4316</v>
      </c>
      <c r="E418" t="s" s="4">
        <v>4316</v>
      </c>
      <c r="F418" t="s" s="4">
        <v>92</v>
      </c>
      <c r="G418" t="s" s="4">
        <v>3844</v>
      </c>
    </row>
    <row r="419" ht="45.0" customHeight="true">
      <c r="A419" t="s" s="4">
        <v>1867</v>
      </c>
      <c r="B419" t="s" s="4">
        <v>4736</v>
      </c>
      <c r="C419" t="s" s="4">
        <v>4306</v>
      </c>
      <c r="D419" t="s" s="4">
        <v>1962</v>
      </c>
      <c r="E419" t="s" s="4">
        <v>1962</v>
      </c>
      <c r="F419" t="s" s="4">
        <v>92</v>
      </c>
      <c r="G419" t="s" s="4">
        <v>3844</v>
      </c>
    </row>
    <row r="420" ht="45.0" customHeight="true">
      <c r="A420" t="s" s="4">
        <v>1869</v>
      </c>
      <c r="B420" t="s" s="4">
        <v>4737</v>
      </c>
      <c r="C420" t="s" s="4">
        <v>4306</v>
      </c>
      <c r="D420" t="s" s="4">
        <v>4385</v>
      </c>
      <c r="E420" t="s" s="4">
        <v>4385</v>
      </c>
      <c r="F420" t="s" s="4">
        <v>92</v>
      </c>
      <c r="G420" t="s" s="4">
        <v>3844</v>
      </c>
    </row>
    <row r="421" ht="45.0" customHeight="true">
      <c r="A421" t="s" s="4">
        <v>1871</v>
      </c>
      <c r="B421" t="s" s="4">
        <v>4738</v>
      </c>
      <c r="C421" t="s" s="4">
        <v>4306</v>
      </c>
      <c r="D421" t="s" s="4">
        <v>1962</v>
      </c>
      <c r="E421" t="s" s="4">
        <v>1962</v>
      </c>
      <c r="F421" t="s" s="4">
        <v>92</v>
      </c>
      <c r="G421" t="s" s="4">
        <v>3844</v>
      </c>
    </row>
    <row r="422" ht="45.0" customHeight="true">
      <c r="A422" t="s" s="4">
        <v>1873</v>
      </c>
      <c r="B422" t="s" s="4">
        <v>4739</v>
      </c>
      <c r="C422" t="s" s="4">
        <v>4306</v>
      </c>
      <c r="D422" t="s" s="4">
        <v>1962</v>
      </c>
      <c r="E422" t="s" s="4">
        <v>1962</v>
      </c>
      <c r="F422" t="s" s="4">
        <v>92</v>
      </c>
      <c r="G422" t="s" s="4">
        <v>3844</v>
      </c>
    </row>
    <row r="423" ht="45.0" customHeight="true">
      <c r="A423" t="s" s="4">
        <v>1875</v>
      </c>
      <c r="B423" t="s" s="4">
        <v>4740</v>
      </c>
      <c r="C423" t="s" s="4">
        <v>4306</v>
      </c>
      <c r="D423" t="s" s="4">
        <v>1962</v>
      </c>
      <c r="E423" t="s" s="4">
        <v>1962</v>
      </c>
      <c r="F423" t="s" s="4">
        <v>92</v>
      </c>
      <c r="G423" t="s" s="4">
        <v>3844</v>
      </c>
    </row>
    <row r="424" ht="45.0" customHeight="true">
      <c r="A424" t="s" s="4">
        <v>1877</v>
      </c>
      <c r="B424" t="s" s="4">
        <v>4741</v>
      </c>
      <c r="C424" t="s" s="4">
        <v>4306</v>
      </c>
      <c r="D424" t="s" s="4">
        <v>1962</v>
      </c>
      <c r="E424" t="s" s="4">
        <v>1962</v>
      </c>
      <c r="F424" t="s" s="4">
        <v>92</v>
      </c>
      <c r="G424" t="s" s="4">
        <v>3844</v>
      </c>
    </row>
    <row r="425" ht="45.0" customHeight="true">
      <c r="A425" t="s" s="4">
        <v>1879</v>
      </c>
      <c r="B425" t="s" s="4">
        <v>4742</v>
      </c>
      <c r="C425" t="s" s="4">
        <v>4306</v>
      </c>
      <c r="D425" t="s" s="4">
        <v>1962</v>
      </c>
      <c r="E425" t="s" s="4">
        <v>1962</v>
      </c>
      <c r="F425" t="s" s="4">
        <v>92</v>
      </c>
      <c r="G425" t="s" s="4">
        <v>3844</v>
      </c>
    </row>
    <row r="426" ht="45.0" customHeight="true">
      <c r="A426" t="s" s="4">
        <v>1881</v>
      </c>
      <c r="B426" t="s" s="4">
        <v>4743</v>
      </c>
      <c r="C426" t="s" s="4">
        <v>4306</v>
      </c>
      <c r="D426" t="s" s="4">
        <v>1962</v>
      </c>
      <c r="E426" t="s" s="4">
        <v>1962</v>
      </c>
      <c r="F426" t="s" s="4">
        <v>92</v>
      </c>
      <c r="G426" t="s" s="4">
        <v>3844</v>
      </c>
    </row>
    <row r="427" ht="45.0" customHeight="true">
      <c r="A427" t="s" s="4">
        <v>1883</v>
      </c>
      <c r="B427" t="s" s="4">
        <v>4744</v>
      </c>
      <c r="C427" t="s" s="4">
        <v>4306</v>
      </c>
      <c r="D427" t="s" s="4">
        <v>1962</v>
      </c>
      <c r="E427" t="s" s="4">
        <v>1962</v>
      </c>
      <c r="F427" t="s" s="4">
        <v>92</v>
      </c>
      <c r="G427" t="s" s="4">
        <v>3844</v>
      </c>
    </row>
    <row r="428" ht="45.0" customHeight="true">
      <c r="A428" t="s" s="4">
        <v>1885</v>
      </c>
      <c r="B428" t="s" s="4">
        <v>4745</v>
      </c>
      <c r="C428" t="s" s="4">
        <v>4306</v>
      </c>
      <c r="D428" t="s" s="4">
        <v>1962</v>
      </c>
      <c r="E428" t="s" s="4">
        <v>1962</v>
      </c>
      <c r="F428" t="s" s="4">
        <v>92</v>
      </c>
      <c r="G428" t="s" s="4">
        <v>3844</v>
      </c>
    </row>
    <row r="429" ht="45.0" customHeight="true">
      <c r="A429" t="s" s="4">
        <v>1889</v>
      </c>
      <c r="B429" t="s" s="4">
        <v>4746</v>
      </c>
      <c r="C429" t="s" s="4">
        <v>4306</v>
      </c>
      <c r="D429" t="s" s="4">
        <v>4348</v>
      </c>
      <c r="E429" t="s" s="4">
        <v>4348</v>
      </c>
      <c r="F429" t="s" s="4">
        <v>92</v>
      </c>
      <c r="G429" t="s" s="4">
        <v>3844</v>
      </c>
    </row>
    <row r="430" ht="45.0" customHeight="true">
      <c r="A430" t="s" s="4">
        <v>1891</v>
      </c>
      <c r="B430" t="s" s="4">
        <v>4747</v>
      </c>
      <c r="C430" t="s" s="4">
        <v>4306</v>
      </c>
      <c r="D430" t="s" s="4">
        <v>4348</v>
      </c>
      <c r="E430" t="s" s="4">
        <v>4348</v>
      </c>
      <c r="F430" t="s" s="4">
        <v>92</v>
      </c>
      <c r="G430" t="s" s="4">
        <v>3844</v>
      </c>
    </row>
    <row r="431" ht="45.0" customHeight="true">
      <c r="A431" t="s" s="4">
        <v>1893</v>
      </c>
      <c r="B431" t="s" s="4">
        <v>4748</v>
      </c>
      <c r="C431" t="s" s="4">
        <v>4306</v>
      </c>
      <c r="D431" t="s" s="4">
        <v>1962</v>
      </c>
      <c r="E431" t="s" s="4">
        <v>1962</v>
      </c>
      <c r="F431" t="s" s="4">
        <v>92</v>
      </c>
      <c r="G431" t="s" s="4">
        <v>3844</v>
      </c>
    </row>
    <row r="432" ht="45.0" customHeight="true">
      <c r="A432" t="s" s="4">
        <v>1895</v>
      </c>
      <c r="B432" t="s" s="4">
        <v>4749</v>
      </c>
      <c r="C432" t="s" s="4">
        <v>4306</v>
      </c>
      <c r="D432" t="s" s="4">
        <v>4348</v>
      </c>
      <c r="E432" t="s" s="4">
        <v>4348</v>
      </c>
      <c r="F432" t="s" s="4">
        <v>92</v>
      </c>
      <c r="G432" t="s" s="4">
        <v>3844</v>
      </c>
    </row>
    <row r="433" ht="45.0" customHeight="true">
      <c r="A433" t="s" s="4">
        <v>1897</v>
      </c>
      <c r="B433" t="s" s="4">
        <v>4750</v>
      </c>
      <c r="C433" t="s" s="4">
        <v>4306</v>
      </c>
      <c r="D433" t="s" s="4">
        <v>1962</v>
      </c>
      <c r="E433" t="s" s="4">
        <v>1962</v>
      </c>
      <c r="F433" t="s" s="4">
        <v>92</v>
      </c>
      <c r="G433" t="s" s="4">
        <v>3844</v>
      </c>
    </row>
    <row r="434" ht="45.0" customHeight="true">
      <c r="A434" t="s" s="4">
        <v>1899</v>
      </c>
      <c r="B434" t="s" s="4">
        <v>4751</v>
      </c>
      <c r="C434" t="s" s="4">
        <v>4306</v>
      </c>
      <c r="D434" t="s" s="4">
        <v>1962</v>
      </c>
      <c r="E434" t="s" s="4">
        <v>1962</v>
      </c>
      <c r="F434" t="s" s="4">
        <v>92</v>
      </c>
      <c r="G434" t="s" s="4">
        <v>3844</v>
      </c>
    </row>
    <row r="435" ht="45.0" customHeight="true">
      <c r="A435" t="s" s="4">
        <v>1901</v>
      </c>
      <c r="B435" t="s" s="4">
        <v>4752</v>
      </c>
      <c r="C435" t="s" s="4">
        <v>4306</v>
      </c>
      <c r="D435" t="s" s="4">
        <v>1962</v>
      </c>
      <c r="E435" t="s" s="4">
        <v>1962</v>
      </c>
      <c r="F435" t="s" s="4">
        <v>92</v>
      </c>
      <c r="G435" t="s" s="4">
        <v>3844</v>
      </c>
    </row>
    <row r="436" ht="45.0" customHeight="true">
      <c r="A436" t="s" s="4">
        <v>1903</v>
      </c>
      <c r="B436" t="s" s="4">
        <v>4753</v>
      </c>
      <c r="C436" t="s" s="4">
        <v>4306</v>
      </c>
      <c r="D436" t="s" s="4">
        <v>1962</v>
      </c>
      <c r="E436" t="s" s="4">
        <v>1962</v>
      </c>
      <c r="F436" t="s" s="4">
        <v>92</v>
      </c>
      <c r="G436" t="s" s="4">
        <v>3844</v>
      </c>
    </row>
    <row r="437" ht="45.0" customHeight="true">
      <c r="A437" t="s" s="4">
        <v>1905</v>
      </c>
      <c r="B437" t="s" s="4">
        <v>4754</v>
      </c>
      <c r="C437" t="s" s="4">
        <v>4306</v>
      </c>
      <c r="D437" t="s" s="4">
        <v>1962</v>
      </c>
      <c r="E437" t="s" s="4">
        <v>1962</v>
      </c>
      <c r="F437" t="s" s="4">
        <v>92</v>
      </c>
      <c r="G437" t="s" s="4">
        <v>3844</v>
      </c>
    </row>
    <row r="438" ht="45.0" customHeight="true">
      <c r="A438" t="s" s="4">
        <v>1907</v>
      </c>
      <c r="B438" t="s" s="4">
        <v>4755</v>
      </c>
      <c r="C438" t="s" s="4">
        <v>4306</v>
      </c>
      <c r="D438" t="s" s="4">
        <v>1962</v>
      </c>
      <c r="E438" t="s" s="4">
        <v>1962</v>
      </c>
      <c r="F438" t="s" s="4">
        <v>92</v>
      </c>
      <c r="G438" t="s" s="4">
        <v>3844</v>
      </c>
    </row>
    <row r="439" ht="45.0" customHeight="true">
      <c r="A439" t="s" s="4">
        <v>1909</v>
      </c>
      <c r="B439" t="s" s="4">
        <v>4756</v>
      </c>
      <c r="C439" t="s" s="4">
        <v>4306</v>
      </c>
      <c r="D439" t="s" s="4">
        <v>1962</v>
      </c>
      <c r="E439" t="s" s="4">
        <v>1962</v>
      </c>
      <c r="F439" t="s" s="4">
        <v>92</v>
      </c>
      <c r="G439" t="s" s="4">
        <v>3844</v>
      </c>
    </row>
    <row r="440" ht="45.0" customHeight="true">
      <c r="A440" t="s" s="4">
        <v>1911</v>
      </c>
      <c r="B440" t="s" s="4">
        <v>4757</v>
      </c>
      <c r="C440" t="s" s="4">
        <v>4306</v>
      </c>
      <c r="D440" t="s" s="4">
        <v>1962</v>
      </c>
      <c r="E440" t="s" s="4">
        <v>1962</v>
      </c>
      <c r="F440" t="s" s="4">
        <v>92</v>
      </c>
      <c r="G440" t="s" s="4">
        <v>3844</v>
      </c>
    </row>
    <row r="441" ht="45.0" customHeight="true">
      <c r="A441" t="s" s="4">
        <v>1913</v>
      </c>
      <c r="B441" t="s" s="4">
        <v>4758</v>
      </c>
      <c r="C441" t="s" s="4">
        <v>4306</v>
      </c>
      <c r="D441" t="s" s="4">
        <v>1962</v>
      </c>
      <c r="E441" t="s" s="4">
        <v>1962</v>
      </c>
      <c r="F441" t="s" s="4">
        <v>92</v>
      </c>
      <c r="G441" t="s" s="4">
        <v>3844</v>
      </c>
    </row>
    <row r="442" ht="45.0" customHeight="true">
      <c r="A442" t="s" s="4">
        <v>1915</v>
      </c>
      <c r="B442" t="s" s="4">
        <v>4759</v>
      </c>
      <c r="C442" t="s" s="4">
        <v>4306</v>
      </c>
      <c r="D442" t="s" s="4">
        <v>1962</v>
      </c>
      <c r="E442" t="s" s="4">
        <v>1962</v>
      </c>
      <c r="F442" t="s" s="4">
        <v>92</v>
      </c>
      <c r="G442" t="s" s="4">
        <v>3844</v>
      </c>
    </row>
    <row r="443" ht="45.0" customHeight="true">
      <c r="A443" t="s" s="4">
        <v>1917</v>
      </c>
      <c r="B443" t="s" s="4">
        <v>4760</v>
      </c>
      <c r="C443" t="s" s="4">
        <v>4306</v>
      </c>
      <c r="D443" t="s" s="4">
        <v>1962</v>
      </c>
      <c r="E443" t="s" s="4">
        <v>1962</v>
      </c>
      <c r="F443" t="s" s="4">
        <v>92</v>
      </c>
      <c r="G443" t="s" s="4">
        <v>3844</v>
      </c>
    </row>
    <row r="444" ht="45.0" customHeight="true">
      <c r="A444" t="s" s="4">
        <v>1919</v>
      </c>
      <c r="B444" t="s" s="4">
        <v>4761</v>
      </c>
      <c r="C444" t="s" s="4">
        <v>4306</v>
      </c>
      <c r="D444" t="s" s="4">
        <v>1962</v>
      </c>
      <c r="E444" t="s" s="4">
        <v>1962</v>
      </c>
      <c r="F444" t="s" s="4">
        <v>92</v>
      </c>
      <c r="G444" t="s" s="4">
        <v>3844</v>
      </c>
    </row>
    <row r="445" ht="45.0" customHeight="true">
      <c r="A445" t="s" s="4">
        <v>1921</v>
      </c>
      <c r="B445" t="s" s="4">
        <v>4762</v>
      </c>
      <c r="C445" t="s" s="4">
        <v>4306</v>
      </c>
      <c r="D445" t="s" s="4">
        <v>1962</v>
      </c>
      <c r="E445" t="s" s="4">
        <v>1962</v>
      </c>
      <c r="F445" t="s" s="4">
        <v>92</v>
      </c>
      <c r="G445" t="s" s="4">
        <v>3844</v>
      </c>
    </row>
    <row r="446" ht="45.0" customHeight="true">
      <c r="A446" t="s" s="4">
        <v>1923</v>
      </c>
      <c r="B446" t="s" s="4">
        <v>4763</v>
      </c>
      <c r="C446" t="s" s="4">
        <v>4306</v>
      </c>
      <c r="D446" t="s" s="4">
        <v>4483</v>
      </c>
      <c r="E446" t="s" s="4">
        <v>4483</v>
      </c>
      <c r="F446" t="s" s="4">
        <v>92</v>
      </c>
      <c r="G446" t="s" s="4">
        <v>3844</v>
      </c>
    </row>
    <row r="447" ht="45.0" customHeight="true">
      <c r="A447" t="s" s="4">
        <v>1925</v>
      </c>
      <c r="B447" t="s" s="4">
        <v>4764</v>
      </c>
      <c r="C447" t="s" s="4">
        <v>4306</v>
      </c>
      <c r="D447" t="s" s="4">
        <v>1962</v>
      </c>
      <c r="E447" t="s" s="4">
        <v>1962</v>
      </c>
      <c r="F447" t="s" s="4">
        <v>92</v>
      </c>
      <c r="G447" t="s" s="4">
        <v>3844</v>
      </c>
    </row>
    <row r="448" ht="45.0" customHeight="true">
      <c r="A448" t="s" s="4">
        <v>1927</v>
      </c>
      <c r="B448" t="s" s="4">
        <v>4765</v>
      </c>
      <c r="C448" t="s" s="4">
        <v>4306</v>
      </c>
      <c r="D448" t="s" s="4">
        <v>1962</v>
      </c>
      <c r="E448" t="s" s="4">
        <v>1962</v>
      </c>
      <c r="F448" t="s" s="4">
        <v>92</v>
      </c>
      <c r="G448" t="s" s="4">
        <v>3844</v>
      </c>
    </row>
    <row r="449" ht="45.0" customHeight="true">
      <c r="A449" t="s" s="4">
        <v>1929</v>
      </c>
      <c r="B449" t="s" s="4">
        <v>4766</v>
      </c>
      <c r="C449" t="s" s="4">
        <v>4306</v>
      </c>
      <c r="D449" t="s" s="4">
        <v>1962</v>
      </c>
      <c r="E449" t="s" s="4">
        <v>1962</v>
      </c>
      <c r="F449" t="s" s="4">
        <v>92</v>
      </c>
      <c r="G449" t="s" s="4">
        <v>3844</v>
      </c>
    </row>
    <row r="450" ht="45.0" customHeight="true">
      <c r="A450" t="s" s="4">
        <v>1931</v>
      </c>
      <c r="B450" t="s" s="4">
        <v>4767</v>
      </c>
      <c r="C450" t="s" s="4">
        <v>4306</v>
      </c>
      <c r="D450" t="s" s="4">
        <v>1962</v>
      </c>
      <c r="E450" t="s" s="4">
        <v>1962</v>
      </c>
      <c r="F450" t="s" s="4">
        <v>92</v>
      </c>
      <c r="G450" t="s" s="4">
        <v>3844</v>
      </c>
    </row>
    <row r="451" ht="45.0" customHeight="true">
      <c r="A451" t="s" s="4">
        <v>1933</v>
      </c>
      <c r="B451" t="s" s="4">
        <v>4768</v>
      </c>
      <c r="C451" t="s" s="4">
        <v>4306</v>
      </c>
      <c r="D451" t="s" s="4">
        <v>1962</v>
      </c>
      <c r="E451" t="s" s="4">
        <v>1962</v>
      </c>
      <c r="F451" t="s" s="4">
        <v>92</v>
      </c>
      <c r="G451" t="s" s="4">
        <v>3844</v>
      </c>
    </row>
    <row r="452" ht="45.0" customHeight="true">
      <c r="A452" t="s" s="4">
        <v>1935</v>
      </c>
      <c r="B452" t="s" s="4">
        <v>4769</v>
      </c>
      <c r="C452" t="s" s="4">
        <v>4306</v>
      </c>
      <c r="D452" t="s" s="4">
        <v>1962</v>
      </c>
      <c r="E452" t="s" s="4">
        <v>1962</v>
      </c>
      <c r="F452" t="s" s="4">
        <v>92</v>
      </c>
      <c r="G452" t="s" s="4">
        <v>3844</v>
      </c>
    </row>
    <row r="453" ht="45.0" customHeight="true">
      <c r="A453" t="s" s="4">
        <v>1937</v>
      </c>
      <c r="B453" t="s" s="4">
        <v>4770</v>
      </c>
      <c r="C453" t="s" s="4">
        <v>4306</v>
      </c>
      <c r="D453" t="s" s="4">
        <v>1962</v>
      </c>
      <c r="E453" t="s" s="4">
        <v>1962</v>
      </c>
      <c r="F453" t="s" s="4">
        <v>92</v>
      </c>
      <c r="G453" t="s" s="4">
        <v>3844</v>
      </c>
    </row>
    <row r="454" ht="45.0" customHeight="true">
      <c r="A454" t="s" s="4">
        <v>1939</v>
      </c>
      <c r="B454" t="s" s="4">
        <v>4771</v>
      </c>
      <c r="C454" t="s" s="4">
        <v>4306</v>
      </c>
      <c r="D454" t="s" s="4">
        <v>1962</v>
      </c>
      <c r="E454" t="s" s="4">
        <v>1962</v>
      </c>
      <c r="F454" t="s" s="4">
        <v>92</v>
      </c>
      <c r="G454" t="s" s="4">
        <v>3844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77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4772</v>
      </c>
      <c r="D2" t="s">
        <v>4773</v>
      </c>
      <c r="E2" t="s">
        <v>4774</v>
      </c>
      <c r="F2" t="s">
        <v>4775</v>
      </c>
      <c r="G2" t="s">
        <v>4776</v>
      </c>
    </row>
    <row r="3">
      <c r="A3" t="s" s="1">
        <v>1954</v>
      </c>
      <c r="B3" s="1"/>
      <c r="C3" t="s" s="1">
        <v>4777</v>
      </c>
      <c r="D3" t="s" s="1">
        <v>4778</v>
      </c>
      <c r="E3" t="s" s="1">
        <v>4779</v>
      </c>
      <c r="F3" t="s" s="1">
        <v>4780</v>
      </c>
      <c r="G3" t="s" s="1">
        <v>4781</v>
      </c>
    </row>
    <row r="4" ht="45.0" customHeight="true">
      <c r="A4" t="s" s="4">
        <v>94</v>
      </c>
      <c r="B4" t="s" s="4">
        <v>4782</v>
      </c>
      <c r="C4" t="s" s="4">
        <v>4783</v>
      </c>
      <c r="D4" t="s" s="4">
        <v>1962</v>
      </c>
      <c r="E4" t="s" s="4">
        <v>1962</v>
      </c>
      <c r="F4" t="s" s="4">
        <v>92</v>
      </c>
      <c r="G4" t="s" s="4">
        <v>1963</v>
      </c>
    </row>
    <row r="5" ht="45.0" customHeight="true">
      <c r="A5" t="s" s="4">
        <v>108</v>
      </c>
      <c r="B5" t="s" s="4">
        <v>4784</v>
      </c>
      <c r="C5" t="s" s="4">
        <v>4783</v>
      </c>
      <c r="D5" t="s" s="4">
        <v>1962</v>
      </c>
      <c r="E5" t="s" s="4">
        <v>1962</v>
      </c>
      <c r="F5" t="s" s="4">
        <v>92</v>
      </c>
      <c r="G5" t="s" s="4">
        <v>1963</v>
      </c>
    </row>
    <row r="6" ht="45.0" customHeight="true">
      <c r="A6" t="s" s="4">
        <v>117</v>
      </c>
      <c r="B6" t="s" s="4">
        <v>4785</v>
      </c>
      <c r="C6" t="s" s="4">
        <v>4783</v>
      </c>
      <c r="D6" t="s" s="4">
        <v>1962</v>
      </c>
      <c r="E6" t="s" s="4">
        <v>1962</v>
      </c>
      <c r="F6" t="s" s="4">
        <v>92</v>
      </c>
      <c r="G6" t="s" s="4">
        <v>1963</v>
      </c>
    </row>
    <row r="7" ht="45.0" customHeight="true">
      <c r="A7" t="s" s="4">
        <v>125</v>
      </c>
      <c r="B7" t="s" s="4">
        <v>4786</v>
      </c>
      <c r="C7" t="s" s="4">
        <v>4783</v>
      </c>
      <c r="D7" t="s" s="4">
        <v>1962</v>
      </c>
      <c r="E7" t="s" s="4">
        <v>1962</v>
      </c>
      <c r="F7" t="s" s="4">
        <v>92</v>
      </c>
      <c r="G7" t="s" s="4">
        <v>1963</v>
      </c>
    </row>
    <row r="8" ht="45.0" customHeight="true">
      <c r="A8" t="s" s="4">
        <v>132</v>
      </c>
      <c r="B8" t="s" s="4">
        <v>4787</v>
      </c>
      <c r="C8" t="s" s="4">
        <v>4783</v>
      </c>
      <c r="D8" t="s" s="4">
        <v>1962</v>
      </c>
      <c r="E8" t="s" s="4">
        <v>1962</v>
      </c>
      <c r="F8" t="s" s="4">
        <v>92</v>
      </c>
      <c r="G8" t="s" s="4">
        <v>1963</v>
      </c>
    </row>
    <row r="9" ht="45.0" customHeight="true">
      <c r="A9" t="s" s="4">
        <v>139</v>
      </c>
      <c r="B9" t="s" s="4">
        <v>4788</v>
      </c>
      <c r="C9" t="s" s="4">
        <v>4783</v>
      </c>
      <c r="D9" t="s" s="4">
        <v>1962</v>
      </c>
      <c r="E9" t="s" s="4">
        <v>1962</v>
      </c>
      <c r="F9" t="s" s="4">
        <v>92</v>
      </c>
      <c r="G9" t="s" s="4">
        <v>1963</v>
      </c>
    </row>
    <row r="10" ht="45.0" customHeight="true">
      <c r="A10" t="s" s="4">
        <v>146</v>
      </c>
      <c r="B10" t="s" s="4">
        <v>4789</v>
      </c>
      <c r="C10" t="s" s="4">
        <v>4783</v>
      </c>
      <c r="D10" t="s" s="4">
        <v>1962</v>
      </c>
      <c r="E10" t="s" s="4">
        <v>1962</v>
      </c>
      <c r="F10" t="s" s="4">
        <v>92</v>
      </c>
      <c r="G10" t="s" s="4">
        <v>1963</v>
      </c>
    </row>
    <row r="11" ht="45.0" customHeight="true">
      <c r="A11" t="s" s="4">
        <v>154</v>
      </c>
      <c r="B11" t="s" s="4">
        <v>4790</v>
      </c>
      <c r="C11" t="s" s="4">
        <v>4783</v>
      </c>
      <c r="D11" t="s" s="4">
        <v>1962</v>
      </c>
      <c r="E11" t="s" s="4">
        <v>1962</v>
      </c>
      <c r="F11" t="s" s="4">
        <v>92</v>
      </c>
      <c r="G11" t="s" s="4">
        <v>1963</v>
      </c>
    </row>
    <row r="12" ht="45.0" customHeight="true">
      <c r="A12" t="s" s="4">
        <v>162</v>
      </c>
      <c r="B12" t="s" s="4">
        <v>4791</v>
      </c>
      <c r="C12" t="s" s="4">
        <v>4783</v>
      </c>
      <c r="D12" t="s" s="4">
        <v>1962</v>
      </c>
      <c r="E12" t="s" s="4">
        <v>1962</v>
      </c>
      <c r="F12" t="s" s="4">
        <v>92</v>
      </c>
      <c r="G12" t="s" s="4">
        <v>1963</v>
      </c>
    </row>
    <row r="13" ht="45.0" customHeight="true">
      <c r="A13" t="s" s="4">
        <v>168</v>
      </c>
      <c r="B13" t="s" s="4">
        <v>4792</v>
      </c>
      <c r="C13" t="s" s="4">
        <v>4783</v>
      </c>
      <c r="D13" t="s" s="4">
        <v>1962</v>
      </c>
      <c r="E13" t="s" s="4">
        <v>1962</v>
      </c>
      <c r="F13" t="s" s="4">
        <v>92</v>
      </c>
      <c r="G13" t="s" s="4">
        <v>1963</v>
      </c>
    </row>
    <row r="14" ht="45.0" customHeight="true">
      <c r="A14" t="s" s="4">
        <v>177</v>
      </c>
      <c r="B14" t="s" s="4">
        <v>4793</v>
      </c>
      <c r="C14" t="s" s="4">
        <v>4783</v>
      </c>
      <c r="D14" t="s" s="4">
        <v>1962</v>
      </c>
      <c r="E14" t="s" s="4">
        <v>1962</v>
      </c>
      <c r="F14" t="s" s="4">
        <v>92</v>
      </c>
      <c r="G14" t="s" s="4">
        <v>1963</v>
      </c>
    </row>
    <row r="15" ht="45.0" customHeight="true">
      <c r="A15" t="s" s="4">
        <v>184</v>
      </c>
      <c r="B15" t="s" s="4">
        <v>4794</v>
      </c>
      <c r="C15" t="s" s="4">
        <v>4783</v>
      </c>
      <c r="D15" t="s" s="4">
        <v>1962</v>
      </c>
      <c r="E15" t="s" s="4">
        <v>1962</v>
      </c>
      <c r="F15" t="s" s="4">
        <v>92</v>
      </c>
      <c r="G15" t="s" s="4">
        <v>1963</v>
      </c>
    </row>
    <row r="16" ht="45.0" customHeight="true">
      <c r="A16" t="s" s="4">
        <v>194</v>
      </c>
      <c r="B16" t="s" s="4">
        <v>4795</v>
      </c>
      <c r="C16" t="s" s="4">
        <v>4783</v>
      </c>
      <c r="D16" t="s" s="4">
        <v>1962</v>
      </c>
      <c r="E16" t="s" s="4">
        <v>1962</v>
      </c>
      <c r="F16" t="s" s="4">
        <v>92</v>
      </c>
      <c r="G16" t="s" s="4">
        <v>1963</v>
      </c>
    </row>
    <row r="17" ht="45.0" customHeight="true">
      <c r="A17" t="s" s="4">
        <v>203</v>
      </c>
      <c r="B17" t="s" s="4">
        <v>4796</v>
      </c>
      <c r="C17" t="s" s="4">
        <v>4783</v>
      </c>
      <c r="D17" t="s" s="4">
        <v>1962</v>
      </c>
      <c r="E17" t="s" s="4">
        <v>1962</v>
      </c>
      <c r="F17" t="s" s="4">
        <v>92</v>
      </c>
      <c r="G17" t="s" s="4">
        <v>1963</v>
      </c>
    </row>
    <row r="18" ht="45.0" customHeight="true">
      <c r="A18" t="s" s="4">
        <v>210</v>
      </c>
      <c r="B18" t="s" s="4">
        <v>4797</v>
      </c>
      <c r="C18" t="s" s="4">
        <v>4783</v>
      </c>
      <c r="D18" t="s" s="4">
        <v>1962</v>
      </c>
      <c r="E18" t="s" s="4">
        <v>1962</v>
      </c>
      <c r="F18" t="s" s="4">
        <v>92</v>
      </c>
      <c r="G18" t="s" s="4">
        <v>1963</v>
      </c>
    </row>
    <row r="19" ht="45.0" customHeight="true">
      <c r="A19" t="s" s="4">
        <v>216</v>
      </c>
      <c r="B19" t="s" s="4">
        <v>4798</v>
      </c>
      <c r="C19" t="s" s="4">
        <v>4783</v>
      </c>
      <c r="D19" t="s" s="4">
        <v>1962</v>
      </c>
      <c r="E19" t="s" s="4">
        <v>1962</v>
      </c>
      <c r="F19" t="s" s="4">
        <v>92</v>
      </c>
      <c r="G19" t="s" s="4">
        <v>1963</v>
      </c>
    </row>
    <row r="20" ht="45.0" customHeight="true">
      <c r="A20" t="s" s="4">
        <v>223</v>
      </c>
      <c r="B20" t="s" s="4">
        <v>4799</v>
      </c>
      <c r="C20" t="s" s="4">
        <v>4783</v>
      </c>
      <c r="D20" t="s" s="4">
        <v>1962</v>
      </c>
      <c r="E20" t="s" s="4">
        <v>1962</v>
      </c>
      <c r="F20" t="s" s="4">
        <v>92</v>
      </c>
      <c r="G20" t="s" s="4">
        <v>1963</v>
      </c>
    </row>
    <row r="21" ht="45.0" customHeight="true">
      <c r="A21" t="s" s="4">
        <v>231</v>
      </c>
      <c r="B21" t="s" s="4">
        <v>4800</v>
      </c>
      <c r="C21" t="s" s="4">
        <v>4783</v>
      </c>
      <c r="D21" t="s" s="4">
        <v>1962</v>
      </c>
      <c r="E21" t="s" s="4">
        <v>1962</v>
      </c>
      <c r="F21" t="s" s="4">
        <v>92</v>
      </c>
      <c r="G21" t="s" s="4">
        <v>1963</v>
      </c>
    </row>
    <row r="22" ht="45.0" customHeight="true">
      <c r="A22" t="s" s="4">
        <v>238</v>
      </c>
      <c r="B22" t="s" s="4">
        <v>4801</v>
      </c>
      <c r="C22" t="s" s="4">
        <v>4783</v>
      </c>
      <c r="D22" t="s" s="4">
        <v>1962</v>
      </c>
      <c r="E22" t="s" s="4">
        <v>1962</v>
      </c>
      <c r="F22" t="s" s="4">
        <v>92</v>
      </c>
      <c r="G22" t="s" s="4">
        <v>1963</v>
      </c>
    </row>
    <row r="23" ht="45.0" customHeight="true">
      <c r="A23" t="s" s="4">
        <v>244</v>
      </c>
      <c r="B23" t="s" s="4">
        <v>4802</v>
      </c>
      <c r="C23" t="s" s="4">
        <v>4783</v>
      </c>
      <c r="D23" t="s" s="4">
        <v>1962</v>
      </c>
      <c r="E23" t="s" s="4">
        <v>1962</v>
      </c>
      <c r="F23" t="s" s="4">
        <v>92</v>
      </c>
      <c r="G23" t="s" s="4">
        <v>1963</v>
      </c>
    </row>
    <row r="24" ht="45.0" customHeight="true">
      <c r="A24" t="s" s="4">
        <v>254</v>
      </c>
      <c r="B24" t="s" s="4">
        <v>4803</v>
      </c>
      <c r="C24" t="s" s="4">
        <v>4783</v>
      </c>
      <c r="D24" t="s" s="4">
        <v>1962</v>
      </c>
      <c r="E24" t="s" s="4">
        <v>1962</v>
      </c>
      <c r="F24" t="s" s="4">
        <v>92</v>
      </c>
      <c r="G24" t="s" s="4">
        <v>1963</v>
      </c>
    </row>
    <row r="25" ht="45.0" customHeight="true">
      <c r="A25" t="s" s="4">
        <v>260</v>
      </c>
      <c r="B25" t="s" s="4">
        <v>4804</v>
      </c>
      <c r="C25" t="s" s="4">
        <v>4783</v>
      </c>
      <c r="D25" t="s" s="4">
        <v>1962</v>
      </c>
      <c r="E25" t="s" s="4">
        <v>1962</v>
      </c>
      <c r="F25" t="s" s="4">
        <v>92</v>
      </c>
      <c r="G25" t="s" s="4">
        <v>1963</v>
      </c>
    </row>
    <row r="26" ht="45.0" customHeight="true">
      <c r="A26" t="s" s="4">
        <v>269</v>
      </c>
      <c r="B26" t="s" s="4">
        <v>4805</v>
      </c>
      <c r="C26" t="s" s="4">
        <v>4783</v>
      </c>
      <c r="D26" t="s" s="4">
        <v>1962</v>
      </c>
      <c r="E26" t="s" s="4">
        <v>1962</v>
      </c>
      <c r="F26" t="s" s="4">
        <v>92</v>
      </c>
      <c r="G26" t="s" s="4">
        <v>1963</v>
      </c>
    </row>
    <row r="27" ht="45.0" customHeight="true">
      <c r="A27" t="s" s="4">
        <v>275</v>
      </c>
      <c r="B27" t="s" s="4">
        <v>4806</v>
      </c>
      <c r="C27" t="s" s="4">
        <v>4783</v>
      </c>
      <c r="D27" t="s" s="4">
        <v>1962</v>
      </c>
      <c r="E27" t="s" s="4">
        <v>1962</v>
      </c>
      <c r="F27" t="s" s="4">
        <v>92</v>
      </c>
      <c r="G27" t="s" s="4">
        <v>1963</v>
      </c>
    </row>
    <row r="28" ht="45.0" customHeight="true">
      <c r="A28" t="s" s="4">
        <v>282</v>
      </c>
      <c r="B28" t="s" s="4">
        <v>4807</v>
      </c>
      <c r="C28" t="s" s="4">
        <v>4783</v>
      </c>
      <c r="D28" t="s" s="4">
        <v>1962</v>
      </c>
      <c r="E28" t="s" s="4">
        <v>1962</v>
      </c>
      <c r="F28" t="s" s="4">
        <v>92</v>
      </c>
      <c r="G28" t="s" s="4">
        <v>1963</v>
      </c>
    </row>
    <row r="29" ht="45.0" customHeight="true">
      <c r="A29" t="s" s="4">
        <v>289</v>
      </c>
      <c r="B29" t="s" s="4">
        <v>4808</v>
      </c>
      <c r="C29" t="s" s="4">
        <v>4783</v>
      </c>
      <c r="D29" t="s" s="4">
        <v>1962</v>
      </c>
      <c r="E29" t="s" s="4">
        <v>1962</v>
      </c>
      <c r="F29" t="s" s="4">
        <v>92</v>
      </c>
      <c r="G29" t="s" s="4">
        <v>1963</v>
      </c>
    </row>
    <row r="30" ht="45.0" customHeight="true">
      <c r="A30" t="s" s="4">
        <v>295</v>
      </c>
      <c r="B30" t="s" s="4">
        <v>4809</v>
      </c>
      <c r="C30" t="s" s="4">
        <v>4783</v>
      </c>
      <c r="D30" t="s" s="4">
        <v>1962</v>
      </c>
      <c r="E30" t="s" s="4">
        <v>1962</v>
      </c>
      <c r="F30" t="s" s="4">
        <v>92</v>
      </c>
      <c r="G30" t="s" s="4">
        <v>1963</v>
      </c>
    </row>
    <row r="31" ht="45.0" customHeight="true">
      <c r="A31" t="s" s="4">
        <v>303</v>
      </c>
      <c r="B31" t="s" s="4">
        <v>4810</v>
      </c>
      <c r="C31" t="s" s="4">
        <v>4783</v>
      </c>
      <c r="D31" t="s" s="4">
        <v>1962</v>
      </c>
      <c r="E31" t="s" s="4">
        <v>1962</v>
      </c>
      <c r="F31" t="s" s="4">
        <v>92</v>
      </c>
      <c r="G31" t="s" s="4">
        <v>1963</v>
      </c>
    </row>
    <row r="32" ht="45.0" customHeight="true">
      <c r="A32" t="s" s="4">
        <v>313</v>
      </c>
      <c r="B32" t="s" s="4">
        <v>4811</v>
      </c>
      <c r="C32" t="s" s="4">
        <v>4783</v>
      </c>
      <c r="D32" t="s" s="4">
        <v>1962</v>
      </c>
      <c r="E32" t="s" s="4">
        <v>1962</v>
      </c>
      <c r="F32" t="s" s="4">
        <v>92</v>
      </c>
      <c r="G32" t="s" s="4">
        <v>1963</v>
      </c>
    </row>
    <row r="33" ht="45.0" customHeight="true">
      <c r="A33" t="s" s="4">
        <v>321</v>
      </c>
      <c r="B33" t="s" s="4">
        <v>4812</v>
      </c>
      <c r="C33" t="s" s="4">
        <v>4783</v>
      </c>
      <c r="D33" t="s" s="4">
        <v>1962</v>
      </c>
      <c r="E33" t="s" s="4">
        <v>1962</v>
      </c>
      <c r="F33" t="s" s="4">
        <v>92</v>
      </c>
      <c r="G33" t="s" s="4">
        <v>1963</v>
      </c>
    </row>
    <row r="34" ht="45.0" customHeight="true">
      <c r="A34" t="s" s="4">
        <v>329</v>
      </c>
      <c r="B34" t="s" s="4">
        <v>4813</v>
      </c>
      <c r="C34" t="s" s="4">
        <v>4783</v>
      </c>
      <c r="D34" t="s" s="4">
        <v>1962</v>
      </c>
      <c r="E34" t="s" s="4">
        <v>1962</v>
      </c>
      <c r="F34" t="s" s="4">
        <v>92</v>
      </c>
      <c r="G34" t="s" s="4">
        <v>1963</v>
      </c>
    </row>
    <row r="35" ht="45.0" customHeight="true">
      <c r="A35" t="s" s="4">
        <v>337</v>
      </c>
      <c r="B35" t="s" s="4">
        <v>4814</v>
      </c>
      <c r="C35" t="s" s="4">
        <v>4783</v>
      </c>
      <c r="D35" t="s" s="4">
        <v>1962</v>
      </c>
      <c r="E35" t="s" s="4">
        <v>1962</v>
      </c>
      <c r="F35" t="s" s="4">
        <v>92</v>
      </c>
      <c r="G35" t="s" s="4">
        <v>1963</v>
      </c>
    </row>
    <row r="36" ht="45.0" customHeight="true">
      <c r="A36" t="s" s="4">
        <v>344</v>
      </c>
      <c r="B36" t="s" s="4">
        <v>4815</v>
      </c>
      <c r="C36" t="s" s="4">
        <v>4783</v>
      </c>
      <c r="D36" t="s" s="4">
        <v>1962</v>
      </c>
      <c r="E36" t="s" s="4">
        <v>1962</v>
      </c>
      <c r="F36" t="s" s="4">
        <v>92</v>
      </c>
      <c r="G36" t="s" s="4">
        <v>1963</v>
      </c>
    </row>
    <row r="37" ht="45.0" customHeight="true">
      <c r="A37" t="s" s="4">
        <v>350</v>
      </c>
      <c r="B37" t="s" s="4">
        <v>4816</v>
      </c>
      <c r="C37" t="s" s="4">
        <v>4783</v>
      </c>
      <c r="D37" t="s" s="4">
        <v>1962</v>
      </c>
      <c r="E37" t="s" s="4">
        <v>1962</v>
      </c>
      <c r="F37" t="s" s="4">
        <v>92</v>
      </c>
      <c r="G37" t="s" s="4">
        <v>1963</v>
      </c>
    </row>
    <row r="38" ht="45.0" customHeight="true">
      <c r="A38" t="s" s="4">
        <v>358</v>
      </c>
      <c r="B38" t="s" s="4">
        <v>4817</v>
      </c>
      <c r="C38" t="s" s="4">
        <v>4783</v>
      </c>
      <c r="D38" t="s" s="4">
        <v>1962</v>
      </c>
      <c r="E38" t="s" s="4">
        <v>1962</v>
      </c>
      <c r="F38" t="s" s="4">
        <v>92</v>
      </c>
      <c r="G38" t="s" s="4">
        <v>1963</v>
      </c>
    </row>
    <row r="39" ht="45.0" customHeight="true">
      <c r="A39" t="s" s="4">
        <v>365</v>
      </c>
      <c r="B39" t="s" s="4">
        <v>4818</v>
      </c>
      <c r="C39" t="s" s="4">
        <v>4783</v>
      </c>
      <c r="D39" t="s" s="4">
        <v>1962</v>
      </c>
      <c r="E39" t="s" s="4">
        <v>1962</v>
      </c>
      <c r="F39" t="s" s="4">
        <v>92</v>
      </c>
      <c r="G39" t="s" s="4">
        <v>1963</v>
      </c>
    </row>
    <row r="40" ht="45.0" customHeight="true">
      <c r="A40" t="s" s="4">
        <v>370</v>
      </c>
      <c r="B40" t="s" s="4">
        <v>4819</v>
      </c>
      <c r="C40" t="s" s="4">
        <v>4783</v>
      </c>
      <c r="D40" t="s" s="4">
        <v>1962</v>
      </c>
      <c r="E40" t="s" s="4">
        <v>1962</v>
      </c>
      <c r="F40" t="s" s="4">
        <v>92</v>
      </c>
      <c r="G40" t="s" s="4">
        <v>1963</v>
      </c>
    </row>
    <row r="41" ht="45.0" customHeight="true">
      <c r="A41" t="s" s="4">
        <v>377</v>
      </c>
      <c r="B41" t="s" s="4">
        <v>4820</v>
      </c>
      <c r="C41" t="s" s="4">
        <v>4783</v>
      </c>
      <c r="D41" t="s" s="4">
        <v>1962</v>
      </c>
      <c r="E41" t="s" s="4">
        <v>1962</v>
      </c>
      <c r="F41" t="s" s="4">
        <v>92</v>
      </c>
      <c r="G41" t="s" s="4">
        <v>1963</v>
      </c>
    </row>
    <row r="42" ht="45.0" customHeight="true">
      <c r="A42" t="s" s="4">
        <v>385</v>
      </c>
      <c r="B42" t="s" s="4">
        <v>4821</v>
      </c>
      <c r="C42" t="s" s="4">
        <v>4783</v>
      </c>
      <c r="D42" t="s" s="4">
        <v>1962</v>
      </c>
      <c r="E42" t="s" s="4">
        <v>1962</v>
      </c>
      <c r="F42" t="s" s="4">
        <v>92</v>
      </c>
      <c r="G42" t="s" s="4">
        <v>1963</v>
      </c>
    </row>
    <row r="43" ht="45.0" customHeight="true">
      <c r="A43" t="s" s="4">
        <v>392</v>
      </c>
      <c r="B43" t="s" s="4">
        <v>4822</v>
      </c>
      <c r="C43" t="s" s="4">
        <v>4783</v>
      </c>
      <c r="D43" t="s" s="4">
        <v>1962</v>
      </c>
      <c r="E43" t="s" s="4">
        <v>1962</v>
      </c>
      <c r="F43" t="s" s="4">
        <v>92</v>
      </c>
      <c r="G43" t="s" s="4">
        <v>1963</v>
      </c>
    </row>
    <row r="44" ht="45.0" customHeight="true">
      <c r="A44" t="s" s="4">
        <v>398</v>
      </c>
      <c r="B44" t="s" s="4">
        <v>4823</v>
      </c>
      <c r="C44" t="s" s="4">
        <v>4783</v>
      </c>
      <c r="D44" t="s" s="4">
        <v>1962</v>
      </c>
      <c r="E44" t="s" s="4">
        <v>1962</v>
      </c>
      <c r="F44" t="s" s="4">
        <v>92</v>
      </c>
      <c r="G44" t="s" s="4">
        <v>1963</v>
      </c>
    </row>
    <row r="45" ht="45.0" customHeight="true">
      <c r="A45" t="s" s="4">
        <v>405</v>
      </c>
      <c r="B45" t="s" s="4">
        <v>4824</v>
      </c>
      <c r="C45" t="s" s="4">
        <v>4783</v>
      </c>
      <c r="D45" t="s" s="4">
        <v>1962</v>
      </c>
      <c r="E45" t="s" s="4">
        <v>1962</v>
      </c>
      <c r="F45" t="s" s="4">
        <v>92</v>
      </c>
      <c r="G45" t="s" s="4">
        <v>1963</v>
      </c>
    </row>
    <row r="46" ht="45.0" customHeight="true">
      <c r="A46" t="s" s="4">
        <v>411</v>
      </c>
      <c r="B46" t="s" s="4">
        <v>4825</v>
      </c>
      <c r="C46" t="s" s="4">
        <v>4783</v>
      </c>
      <c r="D46" t="s" s="4">
        <v>1962</v>
      </c>
      <c r="E46" t="s" s="4">
        <v>1962</v>
      </c>
      <c r="F46" t="s" s="4">
        <v>92</v>
      </c>
      <c r="G46" t="s" s="4">
        <v>1963</v>
      </c>
    </row>
    <row r="47" ht="45.0" customHeight="true">
      <c r="A47" t="s" s="4">
        <v>416</v>
      </c>
      <c r="B47" t="s" s="4">
        <v>4826</v>
      </c>
      <c r="C47" t="s" s="4">
        <v>4783</v>
      </c>
      <c r="D47" t="s" s="4">
        <v>1962</v>
      </c>
      <c r="E47" t="s" s="4">
        <v>1962</v>
      </c>
      <c r="F47" t="s" s="4">
        <v>92</v>
      </c>
      <c r="G47" t="s" s="4">
        <v>1963</v>
      </c>
    </row>
    <row r="48" ht="45.0" customHeight="true">
      <c r="A48" t="s" s="4">
        <v>424</v>
      </c>
      <c r="B48" t="s" s="4">
        <v>4827</v>
      </c>
      <c r="C48" t="s" s="4">
        <v>4783</v>
      </c>
      <c r="D48" t="s" s="4">
        <v>1962</v>
      </c>
      <c r="E48" t="s" s="4">
        <v>1962</v>
      </c>
      <c r="F48" t="s" s="4">
        <v>92</v>
      </c>
      <c r="G48" t="s" s="4">
        <v>1963</v>
      </c>
    </row>
    <row r="49" ht="45.0" customHeight="true">
      <c r="A49" t="s" s="4">
        <v>431</v>
      </c>
      <c r="B49" t="s" s="4">
        <v>4828</v>
      </c>
      <c r="C49" t="s" s="4">
        <v>4783</v>
      </c>
      <c r="D49" t="s" s="4">
        <v>1962</v>
      </c>
      <c r="E49" t="s" s="4">
        <v>1962</v>
      </c>
      <c r="F49" t="s" s="4">
        <v>92</v>
      </c>
      <c r="G49" t="s" s="4">
        <v>1963</v>
      </c>
    </row>
    <row r="50" ht="45.0" customHeight="true">
      <c r="A50" t="s" s="4">
        <v>438</v>
      </c>
      <c r="B50" t="s" s="4">
        <v>4829</v>
      </c>
      <c r="C50" t="s" s="4">
        <v>4783</v>
      </c>
      <c r="D50" t="s" s="4">
        <v>1962</v>
      </c>
      <c r="E50" t="s" s="4">
        <v>1962</v>
      </c>
      <c r="F50" t="s" s="4">
        <v>92</v>
      </c>
      <c r="G50" t="s" s="4">
        <v>1963</v>
      </c>
    </row>
    <row r="51" ht="45.0" customHeight="true">
      <c r="A51" t="s" s="4">
        <v>444</v>
      </c>
      <c r="B51" t="s" s="4">
        <v>4830</v>
      </c>
      <c r="C51" t="s" s="4">
        <v>4783</v>
      </c>
      <c r="D51" t="s" s="4">
        <v>1962</v>
      </c>
      <c r="E51" t="s" s="4">
        <v>1962</v>
      </c>
      <c r="F51" t="s" s="4">
        <v>92</v>
      </c>
      <c r="G51" t="s" s="4">
        <v>1963</v>
      </c>
    </row>
    <row r="52" ht="45.0" customHeight="true">
      <c r="A52" t="s" s="4">
        <v>452</v>
      </c>
      <c r="B52" t="s" s="4">
        <v>4831</v>
      </c>
      <c r="C52" t="s" s="4">
        <v>4783</v>
      </c>
      <c r="D52" t="s" s="4">
        <v>1962</v>
      </c>
      <c r="E52" t="s" s="4">
        <v>1962</v>
      </c>
      <c r="F52" t="s" s="4">
        <v>92</v>
      </c>
      <c r="G52" t="s" s="4">
        <v>1963</v>
      </c>
    </row>
    <row r="53" ht="45.0" customHeight="true">
      <c r="A53" t="s" s="4">
        <v>460</v>
      </c>
      <c r="B53" t="s" s="4">
        <v>4832</v>
      </c>
      <c r="C53" t="s" s="4">
        <v>4783</v>
      </c>
      <c r="D53" t="s" s="4">
        <v>1962</v>
      </c>
      <c r="E53" t="s" s="4">
        <v>1962</v>
      </c>
      <c r="F53" t="s" s="4">
        <v>92</v>
      </c>
      <c r="G53" t="s" s="4">
        <v>1963</v>
      </c>
    </row>
    <row r="54" ht="45.0" customHeight="true">
      <c r="A54" t="s" s="4">
        <v>466</v>
      </c>
      <c r="B54" t="s" s="4">
        <v>4833</v>
      </c>
      <c r="C54" t="s" s="4">
        <v>4783</v>
      </c>
      <c r="D54" t="s" s="4">
        <v>1962</v>
      </c>
      <c r="E54" t="s" s="4">
        <v>1962</v>
      </c>
      <c r="F54" t="s" s="4">
        <v>92</v>
      </c>
      <c r="G54" t="s" s="4">
        <v>1963</v>
      </c>
    </row>
    <row r="55" ht="45.0" customHeight="true">
      <c r="A55" t="s" s="4">
        <v>473</v>
      </c>
      <c r="B55" t="s" s="4">
        <v>4834</v>
      </c>
      <c r="C55" t="s" s="4">
        <v>4783</v>
      </c>
      <c r="D55" t="s" s="4">
        <v>1962</v>
      </c>
      <c r="E55" t="s" s="4">
        <v>1962</v>
      </c>
      <c r="F55" t="s" s="4">
        <v>92</v>
      </c>
      <c r="G55" t="s" s="4">
        <v>1963</v>
      </c>
    </row>
    <row r="56" ht="45.0" customHeight="true">
      <c r="A56" t="s" s="4">
        <v>482</v>
      </c>
      <c r="B56" t="s" s="4">
        <v>4835</v>
      </c>
      <c r="C56" t="s" s="4">
        <v>4783</v>
      </c>
      <c r="D56" t="s" s="4">
        <v>1962</v>
      </c>
      <c r="E56" t="s" s="4">
        <v>1962</v>
      </c>
      <c r="F56" t="s" s="4">
        <v>92</v>
      </c>
      <c r="G56" t="s" s="4">
        <v>1963</v>
      </c>
    </row>
    <row r="57" ht="45.0" customHeight="true">
      <c r="A57" t="s" s="4">
        <v>490</v>
      </c>
      <c r="B57" t="s" s="4">
        <v>4836</v>
      </c>
      <c r="C57" t="s" s="4">
        <v>4783</v>
      </c>
      <c r="D57" t="s" s="4">
        <v>1962</v>
      </c>
      <c r="E57" t="s" s="4">
        <v>1962</v>
      </c>
      <c r="F57" t="s" s="4">
        <v>92</v>
      </c>
      <c r="G57" t="s" s="4">
        <v>1963</v>
      </c>
    </row>
    <row r="58" ht="45.0" customHeight="true">
      <c r="A58" t="s" s="4">
        <v>499</v>
      </c>
      <c r="B58" t="s" s="4">
        <v>4837</v>
      </c>
      <c r="C58" t="s" s="4">
        <v>4783</v>
      </c>
      <c r="D58" t="s" s="4">
        <v>1962</v>
      </c>
      <c r="E58" t="s" s="4">
        <v>1962</v>
      </c>
      <c r="F58" t="s" s="4">
        <v>92</v>
      </c>
      <c r="G58" t="s" s="4">
        <v>1963</v>
      </c>
    </row>
    <row r="59" ht="45.0" customHeight="true">
      <c r="A59" t="s" s="4">
        <v>505</v>
      </c>
      <c r="B59" t="s" s="4">
        <v>4838</v>
      </c>
      <c r="C59" t="s" s="4">
        <v>4783</v>
      </c>
      <c r="D59" t="s" s="4">
        <v>1962</v>
      </c>
      <c r="E59" t="s" s="4">
        <v>1962</v>
      </c>
      <c r="F59" t="s" s="4">
        <v>92</v>
      </c>
      <c r="G59" t="s" s="4">
        <v>1963</v>
      </c>
    </row>
    <row r="60" ht="45.0" customHeight="true">
      <c r="A60" t="s" s="4">
        <v>512</v>
      </c>
      <c r="B60" t="s" s="4">
        <v>4839</v>
      </c>
      <c r="C60" t="s" s="4">
        <v>4783</v>
      </c>
      <c r="D60" t="s" s="4">
        <v>1962</v>
      </c>
      <c r="E60" t="s" s="4">
        <v>1962</v>
      </c>
      <c r="F60" t="s" s="4">
        <v>92</v>
      </c>
      <c r="G60" t="s" s="4">
        <v>1963</v>
      </c>
    </row>
    <row r="61" ht="45.0" customHeight="true">
      <c r="A61" t="s" s="4">
        <v>517</v>
      </c>
      <c r="B61" t="s" s="4">
        <v>4840</v>
      </c>
      <c r="C61" t="s" s="4">
        <v>4783</v>
      </c>
      <c r="D61" t="s" s="4">
        <v>1962</v>
      </c>
      <c r="E61" t="s" s="4">
        <v>1962</v>
      </c>
      <c r="F61" t="s" s="4">
        <v>92</v>
      </c>
      <c r="G61" t="s" s="4">
        <v>1963</v>
      </c>
    </row>
    <row r="62" ht="45.0" customHeight="true">
      <c r="A62" t="s" s="4">
        <v>523</v>
      </c>
      <c r="B62" t="s" s="4">
        <v>4841</v>
      </c>
      <c r="C62" t="s" s="4">
        <v>4783</v>
      </c>
      <c r="D62" t="s" s="4">
        <v>1962</v>
      </c>
      <c r="E62" t="s" s="4">
        <v>1962</v>
      </c>
      <c r="F62" t="s" s="4">
        <v>92</v>
      </c>
      <c r="G62" t="s" s="4">
        <v>1963</v>
      </c>
    </row>
    <row r="63" ht="45.0" customHeight="true">
      <c r="A63" t="s" s="4">
        <v>527</v>
      </c>
      <c r="B63" t="s" s="4">
        <v>4842</v>
      </c>
      <c r="C63" t="s" s="4">
        <v>4783</v>
      </c>
      <c r="D63" t="s" s="4">
        <v>1962</v>
      </c>
      <c r="E63" t="s" s="4">
        <v>1962</v>
      </c>
      <c r="F63" t="s" s="4">
        <v>92</v>
      </c>
      <c r="G63" t="s" s="4">
        <v>1963</v>
      </c>
    </row>
    <row r="64" ht="45.0" customHeight="true">
      <c r="A64" t="s" s="4">
        <v>533</v>
      </c>
      <c r="B64" t="s" s="4">
        <v>4843</v>
      </c>
      <c r="C64" t="s" s="4">
        <v>4783</v>
      </c>
      <c r="D64" t="s" s="4">
        <v>1962</v>
      </c>
      <c r="E64" t="s" s="4">
        <v>1962</v>
      </c>
      <c r="F64" t="s" s="4">
        <v>92</v>
      </c>
      <c r="G64" t="s" s="4">
        <v>1963</v>
      </c>
    </row>
    <row r="65" ht="45.0" customHeight="true">
      <c r="A65" t="s" s="4">
        <v>539</v>
      </c>
      <c r="B65" t="s" s="4">
        <v>4844</v>
      </c>
      <c r="C65" t="s" s="4">
        <v>4783</v>
      </c>
      <c r="D65" t="s" s="4">
        <v>1962</v>
      </c>
      <c r="E65" t="s" s="4">
        <v>1962</v>
      </c>
      <c r="F65" t="s" s="4">
        <v>92</v>
      </c>
      <c r="G65" t="s" s="4">
        <v>1963</v>
      </c>
    </row>
    <row r="66" ht="45.0" customHeight="true">
      <c r="A66" t="s" s="4">
        <v>545</v>
      </c>
      <c r="B66" t="s" s="4">
        <v>4845</v>
      </c>
      <c r="C66" t="s" s="4">
        <v>4783</v>
      </c>
      <c r="D66" t="s" s="4">
        <v>1962</v>
      </c>
      <c r="E66" t="s" s="4">
        <v>1962</v>
      </c>
      <c r="F66" t="s" s="4">
        <v>92</v>
      </c>
      <c r="G66" t="s" s="4">
        <v>1963</v>
      </c>
    </row>
    <row r="67" ht="45.0" customHeight="true">
      <c r="A67" t="s" s="4">
        <v>553</v>
      </c>
      <c r="B67" t="s" s="4">
        <v>4846</v>
      </c>
      <c r="C67" t="s" s="4">
        <v>4783</v>
      </c>
      <c r="D67" t="s" s="4">
        <v>1962</v>
      </c>
      <c r="E67" t="s" s="4">
        <v>1962</v>
      </c>
      <c r="F67" t="s" s="4">
        <v>92</v>
      </c>
      <c r="G67" t="s" s="4">
        <v>1963</v>
      </c>
    </row>
    <row r="68" ht="45.0" customHeight="true">
      <c r="A68" t="s" s="4">
        <v>559</v>
      </c>
      <c r="B68" t="s" s="4">
        <v>4847</v>
      </c>
      <c r="C68" t="s" s="4">
        <v>4783</v>
      </c>
      <c r="D68" t="s" s="4">
        <v>1962</v>
      </c>
      <c r="E68" t="s" s="4">
        <v>1962</v>
      </c>
      <c r="F68" t="s" s="4">
        <v>92</v>
      </c>
      <c r="G68" t="s" s="4">
        <v>1963</v>
      </c>
    </row>
    <row r="69" ht="45.0" customHeight="true">
      <c r="A69" t="s" s="4">
        <v>566</v>
      </c>
      <c r="B69" t="s" s="4">
        <v>4848</v>
      </c>
      <c r="C69" t="s" s="4">
        <v>4783</v>
      </c>
      <c r="D69" t="s" s="4">
        <v>1962</v>
      </c>
      <c r="E69" t="s" s="4">
        <v>1962</v>
      </c>
      <c r="F69" t="s" s="4">
        <v>92</v>
      </c>
      <c r="G69" t="s" s="4">
        <v>1963</v>
      </c>
    </row>
    <row r="70" ht="45.0" customHeight="true">
      <c r="A70" t="s" s="4">
        <v>574</v>
      </c>
      <c r="B70" t="s" s="4">
        <v>4849</v>
      </c>
      <c r="C70" t="s" s="4">
        <v>4783</v>
      </c>
      <c r="D70" t="s" s="4">
        <v>1962</v>
      </c>
      <c r="E70" t="s" s="4">
        <v>1962</v>
      </c>
      <c r="F70" t="s" s="4">
        <v>92</v>
      </c>
      <c r="G70" t="s" s="4">
        <v>1963</v>
      </c>
    </row>
    <row r="71" ht="45.0" customHeight="true">
      <c r="A71" t="s" s="4">
        <v>584</v>
      </c>
      <c r="B71" t="s" s="4">
        <v>4850</v>
      </c>
      <c r="C71" t="s" s="4">
        <v>4783</v>
      </c>
      <c r="D71" t="s" s="4">
        <v>1962</v>
      </c>
      <c r="E71" t="s" s="4">
        <v>1962</v>
      </c>
      <c r="F71" t="s" s="4">
        <v>92</v>
      </c>
      <c r="G71" t="s" s="4">
        <v>1963</v>
      </c>
    </row>
    <row r="72" ht="45.0" customHeight="true">
      <c r="A72" t="s" s="4">
        <v>589</v>
      </c>
      <c r="B72" t="s" s="4">
        <v>4851</v>
      </c>
      <c r="C72" t="s" s="4">
        <v>4783</v>
      </c>
      <c r="D72" t="s" s="4">
        <v>1962</v>
      </c>
      <c r="E72" t="s" s="4">
        <v>1962</v>
      </c>
      <c r="F72" t="s" s="4">
        <v>92</v>
      </c>
      <c r="G72" t="s" s="4">
        <v>1963</v>
      </c>
    </row>
    <row r="73" ht="45.0" customHeight="true">
      <c r="A73" t="s" s="4">
        <v>593</v>
      </c>
      <c r="B73" t="s" s="4">
        <v>4852</v>
      </c>
      <c r="C73" t="s" s="4">
        <v>4783</v>
      </c>
      <c r="D73" t="s" s="4">
        <v>1962</v>
      </c>
      <c r="E73" t="s" s="4">
        <v>1962</v>
      </c>
      <c r="F73" t="s" s="4">
        <v>92</v>
      </c>
      <c r="G73" t="s" s="4">
        <v>1963</v>
      </c>
    </row>
    <row r="74" ht="45.0" customHeight="true">
      <c r="A74" t="s" s="4">
        <v>601</v>
      </c>
      <c r="B74" t="s" s="4">
        <v>4853</v>
      </c>
      <c r="C74" t="s" s="4">
        <v>4783</v>
      </c>
      <c r="D74" t="s" s="4">
        <v>1962</v>
      </c>
      <c r="E74" t="s" s="4">
        <v>1962</v>
      </c>
      <c r="F74" t="s" s="4">
        <v>92</v>
      </c>
      <c r="G74" t="s" s="4">
        <v>1963</v>
      </c>
    </row>
    <row r="75" ht="45.0" customHeight="true">
      <c r="A75" t="s" s="4">
        <v>609</v>
      </c>
      <c r="B75" t="s" s="4">
        <v>4854</v>
      </c>
      <c r="C75" t="s" s="4">
        <v>4783</v>
      </c>
      <c r="D75" t="s" s="4">
        <v>1962</v>
      </c>
      <c r="E75" t="s" s="4">
        <v>1962</v>
      </c>
      <c r="F75" t="s" s="4">
        <v>92</v>
      </c>
      <c r="G75" t="s" s="4">
        <v>1963</v>
      </c>
    </row>
    <row r="76" ht="45.0" customHeight="true">
      <c r="A76" t="s" s="4">
        <v>616</v>
      </c>
      <c r="B76" t="s" s="4">
        <v>4855</v>
      </c>
      <c r="C76" t="s" s="4">
        <v>4783</v>
      </c>
      <c r="D76" t="s" s="4">
        <v>1962</v>
      </c>
      <c r="E76" t="s" s="4">
        <v>1962</v>
      </c>
      <c r="F76" t="s" s="4">
        <v>92</v>
      </c>
      <c r="G76" t="s" s="4">
        <v>1963</v>
      </c>
    </row>
    <row r="77" ht="45.0" customHeight="true">
      <c r="A77" t="s" s="4">
        <v>624</v>
      </c>
      <c r="B77" t="s" s="4">
        <v>4856</v>
      </c>
      <c r="C77" t="s" s="4">
        <v>4783</v>
      </c>
      <c r="D77" t="s" s="4">
        <v>1962</v>
      </c>
      <c r="E77" t="s" s="4">
        <v>1962</v>
      </c>
      <c r="F77" t="s" s="4">
        <v>92</v>
      </c>
      <c r="G77" t="s" s="4">
        <v>1963</v>
      </c>
    </row>
    <row r="78" ht="45.0" customHeight="true">
      <c r="A78" t="s" s="4">
        <v>633</v>
      </c>
      <c r="B78" t="s" s="4">
        <v>4857</v>
      </c>
      <c r="C78" t="s" s="4">
        <v>4783</v>
      </c>
      <c r="D78" t="s" s="4">
        <v>1962</v>
      </c>
      <c r="E78" t="s" s="4">
        <v>1962</v>
      </c>
      <c r="F78" t="s" s="4">
        <v>92</v>
      </c>
      <c r="G78" t="s" s="4">
        <v>1963</v>
      </c>
    </row>
    <row r="79" ht="45.0" customHeight="true">
      <c r="A79" t="s" s="4">
        <v>639</v>
      </c>
      <c r="B79" t="s" s="4">
        <v>4858</v>
      </c>
      <c r="C79" t="s" s="4">
        <v>4783</v>
      </c>
      <c r="D79" t="s" s="4">
        <v>1962</v>
      </c>
      <c r="E79" t="s" s="4">
        <v>1962</v>
      </c>
      <c r="F79" t="s" s="4">
        <v>92</v>
      </c>
      <c r="G79" t="s" s="4">
        <v>1963</v>
      </c>
    </row>
    <row r="80" ht="45.0" customHeight="true">
      <c r="A80" t="s" s="4">
        <v>645</v>
      </c>
      <c r="B80" t="s" s="4">
        <v>4859</v>
      </c>
      <c r="C80" t="s" s="4">
        <v>4783</v>
      </c>
      <c r="D80" t="s" s="4">
        <v>1962</v>
      </c>
      <c r="E80" t="s" s="4">
        <v>1962</v>
      </c>
      <c r="F80" t="s" s="4">
        <v>92</v>
      </c>
      <c r="G80" t="s" s="4">
        <v>1963</v>
      </c>
    </row>
    <row r="81" ht="45.0" customHeight="true">
      <c r="A81" t="s" s="4">
        <v>653</v>
      </c>
      <c r="B81" t="s" s="4">
        <v>4860</v>
      </c>
      <c r="C81" t="s" s="4">
        <v>4783</v>
      </c>
      <c r="D81" t="s" s="4">
        <v>1962</v>
      </c>
      <c r="E81" t="s" s="4">
        <v>1962</v>
      </c>
      <c r="F81" t="s" s="4">
        <v>92</v>
      </c>
      <c r="G81" t="s" s="4">
        <v>1963</v>
      </c>
    </row>
    <row r="82" ht="45.0" customHeight="true">
      <c r="A82" t="s" s="4">
        <v>659</v>
      </c>
      <c r="B82" t="s" s="4">
        <v>4861</v>
      </c>
      <c r="C82" t="s" s="4">
        <v>4783</v>
      </c>
      <c r="D82" t="s" s="4">
        <v>1962</v>
      </c>
      <c r="E82" t="s" s="4">
        <v>1962</v>
      </c>
      <c r="F82" t="s" s="4">
        <v>92</v>
      </c>
      <c r="G82" t="s" s="4">
        <v>1963</v>
      </c>
    </row>
    <row r="83" ht="45.0" customHeight="true">
      <c r="A83" t="s" s="4">
        <v>667</v>
      </c>
      <c r="B83" t="s" s="4">
        <v>4862</v>
      </c>
      <c r="C83" t="s" s="4">
        <v>4783</v>
      </c>
      <c r="D83" t="s" s="4">
        <v>1962</v>
      </c>
      <c r="E83" t="s" s="4">
        <v>1962</v>
      </c>
      <c r="F83" t="s" s="4">
        <v>92</v>
      </c>
      <c r="G83" t="s" s="4">
        <v>1963</v>
      </c>
    </row>
    <row r="84" ht="45.0" customHeight="true">
      <c r="A84" t="s" s="4">
        <v>674</v>
      </c>
      <c r="B84" t="s" s="4">
        <v>4863</v>
      </c>
      <c r="C84" t="s" s="4">
        <v>4783</v>
      </c>
      <c r="D84" t="s" s="4">
        <v>1962</v>
      </c>
      <c r="E84" t="s" s="4">
        <v>1962</v>
      </c>
      <c r="F84" t="s" s="4">
        <v>92</v>
      </c>
      <c r="G84" t="s" s="4">
        <v>1963</v>
      </c>
    </row>
    <row r="85" ht="45.0" customHeight="true">
      <c r="A85" t="s" s="4">
        <v>680</v>
      </c>
      <c r="B85" t="s" s="4">
        <v>4864</v>
      </c>
      <c r="C85" t="s" s="4">
        <v>4783</v>
      </c>
      <c r="D85" t="s" s="4">
        <v>1962</v>
      </c>
      <c r="E85" t="s" s="4">
        <v>1962</v>
      </c>
      <c r="F85" t="s" s="4">
        <v>92</v>
      </c>
      <c r="G85" t="s" s="4">
        <v>1963</v>
      </c>
    </row>
    <row r="86" ht="45.0" customHeight="true">
      <c r="A86" t="s" s="4">
        <v>685</v>
      </c>
      <c r="B86" t="s" s="4">
        <v>4865</v>
      </c>
      <c r="C86" t="s" s="4">
        <v>4783</v>
      </c>
      <c r="D86" t="s" s="4">
        <v>1962</v>
      </c>
      <c r="E86" t="s" s="4">
        <v>1962</v>
      </c>
      <c r="F86" t="s" s="4">
        <v>92</v>
      </c>
      <c r="G86" t="s" s="4">
        <v>1963</v>
      </c>
    </row>
    <row r="87" ht="45.0" customHeight="true">
      <c r="A87" t="s" s="4">
        <v>693</v>
      </c>
      <c r="B87" t="s" s="4">
        <v>4866</v>
      </c>
      <c r="C87" t="s" s="4">
        <v>4783</v>
      </c>
      <c r="D87" t="s" s="4">
        <v>1962</v>
      </c>
      <c r="E87" t="s" s="4">
        <v>1962</v>
      </c>
      <c r="F87" t="s" s="4">
        <v>92</v>
      </c>
      <c r="G87" t="s" s="4">
        <v>1963</v>
      </c>
    </row>
    <row r="88" ht="45.0" customHeight="true">
      <c r="A88" t="s" s="4">
        <v>700</v>
      </c>
      <c r="B88" t="s" s="4">
        <v>4867</v>
      </c>
      <c r="C88" t="s" s="4">
        <v>4783</v>
      </c>
      <c r="D88" t="s" s="4">
        <v>1962</v>
      </c>
      <c r="E88" t="s" s="4">
        <v>1962</v>
      </c>
      <c r="F88" t="s" s="4">
        <v>92</v>
      </c>
      <c r="G88" t="s" s="4">
        <v>1963</v>
      </c>
    </row>
    <row r="89" ht="45.0" customHeight="true">
      <c r="A89" t="s" s="4">
        <v>706</v>
      </c>
      <c r="B89" t="s" s="4">
        <v>4868</v>
      </c>
      <c r="C89" t="s" s="4">
        <v>4783</v>
      </c>
      <c r="D89" t="s" s="4">
        <v>1962</v>
      </c>
      <c r="E89" t="s" s="4">
        <v>1962</v>
      </c>
      <c r="F89" t="s" s="4">
        <v>92</v>
      </c>
      <c r="G89" t="s" s="4">
        <v>1963</v>
      </c>
    </row>
    <row r="90" ht="45.0" customHeight="true">
      <c r="A90" t="s" s="4">
        <v>714</v>
      </c>
      <c r="B90" t="s" s="4">
        <v>4869</v>
      </c>
      <c r="C90" t="s" s="4">
        <v>4783</v>
      </c>
      <c r="D90" t="s" s="4">
        <v>1962</v>
      </c>
      <c r="E90" t="s" s="4">
        <v>1962</v>
      </c>
      <c r="F90" t="s" s="4">
        <v>92</v>
      </c>
      <c r="G90" t="s" s="4">
        <v>1963</v>
      </c>
    </row>
    <row r="91" ht="45.0" customHeight="true">
      <c r="A91" t="s" s="4">
        <v>719</v>
      </c>
      <c r="B91" t="s" s="4">
        <v>4870</v>
      </c>
      <c r="C91" t="s" s="4">
        <v>4783</v>
      </c>
      <c r="D91" t="s" s="4">
        <v>1962</v>
      </c>
      <c r="E91" t="s" s="4">
        <v>1962</v>
      </c>
      <c r="F91" t="s" s="4">
        <v>92</v>
      </c>
      <c r="G91" t="s" s="4">
        <v>1963</v>
      </c>
    </row>
    <row r="92" ht="45.0" customHeight="true">
      <c r="A92" t="s" s="4">
        <v>725</v>
      </c>
      <c r="B92" t="s" s="4">
        <v>4871</v>
      </c>
      <c r="C92" t="s" s="4">
        <v>4783</v>
      </c>
      <c r="D92" t="s" s="4">
        <v>1962</v>
      </c>
      <c r="E92" t="s" s="4">
        <v>1962</v>
      </c>
      <c r="F92" t="s" s="4">
        <v>92</v>
      </c>
      <c r="G92" t="s" s="4">
        <v>1963</v>
      </c>
    </row>
    <row r="93" ht="45.0" customHeight="true">
      <c r="A93" t="s" s="4">
        <v>734</v>
      </c>
      <c r="B93" t="s" s="4">
        <v>4872</v>
      </c>
      <c r="C93" t="s" s="4">
        <v>4783</v>
      </c>
      <c r="D93" t="s" s="4">
        <v>1962</v>
      </c>
      <c r="E93" t="s" s="4">
        <v>1962</v>
      </c>
      <c r="F93" t="s" s="4">
        <v>92</v>
      </c>
      <c r="G93" t="s" s="4">
        <v>1963</v>
      </c>
    </row>
    <row r="94" ht="45.0" customHeight="true">
      <c r="A94" t="s" s="4">
        <v>741</v>
      </c>
      <c r="B94" t="s" s="4">
        <v>4873</v>
      </c>
      <c r="C94" t="s" s="4">
        <v>4783</v>
      </c>
      <c r="D94" t="s" s="4">
        <v>1962</v>
      </c>
      <c r="E94" t="s" s="4">
        <v>1962</v>
      </c>
      <c r="F94" t="s" s="4">
        <v>92</v>
      </c>
      <c r="G94" t="s" s="4">
        <v>1963</v>
      </c>
    </row>
    <row r="95" ht="45.0" customHeight="true">
      <c r="A95" t="s" s="4">
        <v>746</v>
      </c>
      <c r="B95" t="s" s="4">
        <v>4874</v>
      </c>
      <c r="C95" t="s" s="4">
        <v>4783</v>
      </c>
      <c r="D95" t="s" s="4">
        <v>1962</v>
      </c>
      <c r="E95" t="s" s="4">
        <v>1962</v>
      </c>
      <c r="F95" t="s" s="4">
        <v>92</v>
      </c>
      <c r="G95" t="s" s="4">
        <v>1963</v>
      </c>
    </row>
    <row r="96" ht="45.0" customHeight="true">
      <c r="A96" t="s" s="4">
        <v>752</v>
      </c>
      <c r="B96" t="s" s="4">
        <v>4875</v>
      </c>
      <c r="C96" t="s" s="4">
        <v>4783</v>
      </c>
      <c r="D96" t="s" s="4">
        <v>1962</v>
      </c>
      <c r="E96" t="s" s="4">
        <v>1962</v>
      </c>
      <c r="F96" t="s" s="4">
        <v>92</v>
      </c>
      <c r="G96" t="s" s="4">
        <v>1963</v>
      </c>
    </row>
    <row r="97" ht="45.0" customHeight="true">
      <c r="A97" t="s" s="4">
        <v>757</v>
      </c>
      <c r="B97" t="s" s="4">
        <v>4876</v>
      </c>
      <c r="C97" t="s" s="4">
        <v>4783</v>
      </c>
      <c r="D97" t="s" s="4">
        <v>1962</v>
      </c>
      <c r="E97" t="s" s="4">
        <v>1962</v>
      </c>
      <c r="F97" t="s" s="4">
        <v>92</v>
      </c>
      <c r="G97" t="s" s="4">
        <v>1963</v>
      </c>
    </row>
    <row r="98" ht="45.0" customHeight="true">
      <c r="A98" t="s" s="4">
        <v>765</v>
      </c>
      <c r="B98" t="s" s="4">
        <v>4877</v>
      </c>
      <c r="C98" t="s" s="4">
        <v>4783</v>
      </c>
      <c r="D98" t="s" s="4">
        <v>1962</v>
      </c>
      <c r="E98" t="s" s="4">
        <v>1962</v>
      </c>
      <c r="F98" t="s" s="4">
        <v>92</v>
      </c>
      <c r="G98" t="s" s="4">
        <v>1963</v>
      </c>
    </row>
    <row r="99" ht="45.0" customHeight="true">
      <c r="A99" t="s" s="4">
        <v>774</v>
      </c>
      <c r="B99" t="s" s="4">
        <v>4878</v>
      </c>
      <c r="C99" t="s" s="4">
        <v>4783</v>
      </c>
      <c r="D99" t="s" s="4">
        <v>1962</v>
      </c>
      <c r="E99" t="s" s="4">
        <v>1962</v>
      </c>
      <c r="F99" t="s" s="4">
        <v>92</v>
      </c>
      <c r="G99" t="s" s="4">
        <v>1963</v>
      </c>
    </row>
    <row r="100" ht="45.0" customHeight="true">
      <c r="A100" t="s" s="4">
        <v>780</v>
      </c>
      <c r="B100" t="s" s="4">
        <v>4879</v>
      </c>
      <c r="C100" t="s" s="4">
        <v>4783</v>
      </c>
      <c r="D100" t="s" s="4">
        <v>1962</v>
      </c>
      <c r="E100" t="s" s="4">
        <v>1962</v>
      </c>
      <c r="F100" t="s" s="4">
        <v>92</v>
      </c>
      <c r="G100" t="s" s="4">
        <v>1963</v>
      </c>
    </row>
    <row r="101" ht="45.0" customHeight="true">
      <c r="A101" t="s" s="4">
        <v>786</v>
      </c>
      <c r="B101" t="s" s="4">
        <v>4880</v>
      </c>
      <c r="C101" t="s" s="4">
        <v>4783</v>
      </c>
      <c r="D101" t="s" s="4">
        <v>1962</v>
      </c>
      <c r="E101" t="s" s="4">
        <v>1962</v>
      </c>
      <c r="F101" t="s" s="4">
        <v>92</v>
      </c>
      <c r="G101" t="s" s="4">
        <v>1963</v>
      </c>
    </row>
    <row r="102" ht="45.0" customHeight="true">
      <c r="A102" t="s" s="4">
        <v>791</v>
      </c>
      <c r="B102" t="s" s="4">
        <v>4881</v>
      </c>
      <c r="C102" t="s" s="4">
        <v>4783</v>
      </c>
      <c r="D102" t="s" s="4">
        <v>1962</v>
      </c>
      <c r="E102" t="s" s="4">
        <v>1962</v>
      </c>
      <c r="F102" t="s" s="4">
        <v>92</v>
      </c>
      <c r="G102" t="s" s="4">
        <v>1963</v>
      </c>
    </row>
    <row r="103" ht="45.0" customHeight="true">
      <c r="A103" t="s" s="4">
        <v>796</v>
      </c>
      <c r="B103" t="s" s="4">
        <v>4882</v>
      </c>
      <c r="C103" t="s" s="4">
        <v>4783</v>
      </c>
      <c r="D103" t="s" s="4">
        <v>1962</v>
      </c>
      <c r="E103" t="s" s="4">
        <v>1962</v>
      </c>
      <c r="F103" t="s" s="4">
        <v>92</v>
      </c>
      <c r="G103" t="s" s="4">
        <v>1963</v>
      </c>
    </row>
    <row r="104" ht="45.0" customHeight="true">
      <c r="A104" t="s" s="4">
        <v>801</v>
      </c>
      <c r="B104" t="s" s="4">
        <v>4883</v>
      </c>
      <c r="C104" t="s" s="4">
        <v>4783</v>
      </c>
      <c r="D104" t="s" s="4">
        <v>1962</v>
      </c>
      <c r="E104" t="s" s="4">
        <v>1962</v>
      </c>
      <c r="F104" t="s" s="4">
        <v>92</v>
      </c>
      <c r="G104" t="s" s="4">
        <v>1963</v>
      </c>
    </row>
    <row r="105" ht="45.0" customHeight="true">
      <c r="A105" t="s" s="4">
        <v>805</v>
      </c>
      <c r="B105" t="s" s="4">
        <v>4884</v>
      </c>
      <c r="C105" t="s" s="4">
        <v>4783</v>
      </c>
      <c r="D105" t="s" s="4">
        <v>1962</v>
      </c>
      <c r="E105" t="s" s="4">
        <v>1962</v>
      </c>
      <c r="F105" t="s" s="4">
        <v>92</v>
      </c>
      <c r="G105" t="s" s="4">
        <v>1963</v>
      </c>
    </row>
    <row r="106" ht="45.0" customHeight="true">
      <c r="A106" t="s" s="4">
        <v>811</v>
      </c>
      <c r="B106" t="s" s="4">
        <v>4885</v>
      </c>
      <c r="C106" t="s" s="4">
        <v>4783</v>
      </c>
      <c r="D106" t="s" s="4">
        <v>1962</v>
      </c>
      <c r="E106" t="s" s="4">
        <v>1962</v>
      </c>
      <c r="F106" t="s" s="4">
        <v>92</v>
      </c>
      <c r="G106" t="s" s="4">
        <v>1963</v>
      </c>
    </row>
    <row r="107" ht="45.0" customHeight="true">
      <c r="A107" t="s" s="4">
        <v>818</v>
      </c>
      <c r="B107" t="s" s="4">
        <v>4886</v>
      </c>
      <c r="C107" t="s" s="4">
        <v>4783</v>
      </c>
      <c r="D107" t="s" s="4">
        <v>1962</v>
      </c>
      <c r="E107" t="s" s="4">
        <v>1962</v>
      </c>
      <c r="F107" t="s" s="4">
        <v>92</v>
      </c>
      <c r="G107" t="s" s="4">
        <v>1963</v>
      </c>
    </row>
    <row r="108" ht="45.0" customHeight="true">
      <c r="A108" t="s" s="4">
        <v>826</v>
      </c>
      <c r="B108" t="s" s="4">
        <v>4887</v>
      </c>
      <c r="C108" t="s" s="4">
        <v>4783</v>
      </c>
      <c r="D108" t="s" s="4">
        <v>1962</v>
      </c>
      <c r="E108" t="s" s="4">
        <v>1962</v>
      </c>
      <c r="F108" t="s" s="4">
        <v>92</v>
      </c>
      <c r="G108" t="s" s="4">
        <v>1963</v>
      </c>
    </row>
    <row r="109" ht="45.0" customHeight="true">
      <c r="A109" t="s" s="4">
        <v>834</v>
      </c>
      <c r="B109" t="s" s="4">
        <v>4888</v>
      </c>
      <c r="C109" t="s" s="4">
        <v>4783</v>
      </c>
      <c r="D109" t="s" s="4">
        <v>1962</v>
      </c>
      <c r="E109" t="s" s="4">
        <v>1962</v>
      </c>
      <c r="F109" t="s" s="4">
        <v>92</v>
      </c>
      <c r="G109" t="s" s="4">
        <v>1963</v>
      </c>
    </row>
    <row r="110" ht="45.0" customHeight="true">
      <c r="A110" t="s" s="4">
        <v>839</v>
      </c>
      <c r="B110" t="s" s="4">
        <v>4889</v>
      </c>
      <c r="C110" t="s" s="4">
        <v>4783</v>
      </c>
      <c r="D110" t="s" s="4">
        <v>1962</v>
      </c>
      <c r="E110" t="s" s="4">
        <v>1962</v>
      </c>
      <c r="F110" t="s" s="4">
        <v>92</v>
      </c>
      <c r="G110" t="s" s="4">
        <v>1963</v>
      </c>
    </row>
    <row r="111" ht="45.0" customHeight="true">
      <c r="A111" t="s" s="4">
        <v>844</v>
      </c>
      <c r="B111" t="s" s="4">
        <v>4890</v>
      </c>
      <c r="C111" t="s" s="4">
        <v>4783</v>
      </c>
      <c r="D111" t="s" s="4">
        <v>1962</v>
      </c>
      <c r="E111" t="s" s="4">
        <v>1962</v>
      </c>
      <c r="F111" t="s" s="4">
        <v>92</v>
      </c>
      <c r="G111" t="s" s="4">
        <v>1963</v>
      </c>
    </row>
    <row r="112" ht="45.0" customHeight="true">
      <c r="A112" t="s" s="4">
        <v>849</v>
      </c>
      <c r="B112" t="s" s="4">
        <v>4891</v>
      </c>
      <c r="C112" t="s" s="4">
        <v>4783</v>
      </c>
      <c r="D112" t="s" s="4">
        <v>1962</v>
      </c>
      <c r="E112" t="s" s="4">
        <v>1962</v>
      </c>
      <c r="F112" t="s" s="4">
        <v>92</v>
      </c>
      <c r="G112" t="s" s="4">
        <v>1963</v>
      </c>
    </row>
    <row r="113" ht="45.0" customHeight="true">
      <c r="A113" t="s" s="4">
        <v>853</v>
      </c>
      <c r="B113" t="s" s="4">
        <v>4892</v>
      </c>
      <c r="C113" t="s" s="4">
        <v>4783</v>
      </c>
      <c r="D113" t="s" s="4">
        <v>1962</v>
      </c>
      <c r="E113" t="s" s="4">
        <v>1962</v>
      </c>
      <c r="F113" t="s" s="4">
        <v>92</v>
      </c>
      <c r="G113" t="s" s="4">
        <v>1963</v>
      </c>
    </row>
    <row r="114" ht="45.0" customHeight="true">
      <c r="A114" t="s" s="4">
        <v>858</v>
      </c>
      <c r="B114" t="s" s="4">
        <v>4893</v>
      </c>
      <c r="C114" t="s" s="4">
        <v>4783</v>
      </c>
      <c r="D114" t="s" s="4">
        <v>1962</v>
      </c>
      <c r="E114" t="s" s="4">
        <v>1962</v>
      </c>
      <c r="F114" t="s" s="4">
        <v>92</v>
      </c>
      <c r="G114" t="s" s="4">
        <v>1963</v>
      </c>
    </row>
    <row r="115" ht="45.0" customHeight="true">
      <c r="A115" t="s" s="4">
        <v>866</v>
      </c>
      <c r="B115" t="s" s="4">
        <v>4894</v>
      </c>
      <c r="C115" t="s" s="4">
        <v>4783</v>
      </c>
      <c r="D115" t="s" s="4">
        <v>1962</v>
      </c>
      <c r="E115" t="s" s="4">
        <v>1962</v>
      </c>
      <c r="F115" t="s" s="4">
        <v>92</v>
      </c>
      <c r="G115" t="s" s="4">
        <v>1963</v>
      </c>
    </row>
    <row r="116" ht="45.0" customHeight="true">
      <c r="A116" t="s" s="4">
        <v>870</v>
      </c>
      <c r="B116" t="s" s="4">
        <v>4895</v>
      </c>
      <c r="C116" t="s" s="4">
        <v>4783</v>
      </c>
      <c r="D116" t="s" s="4">
        <v>1962</v>
      </c>
      <c r="E116" t="s" s="4">
        <v>1962</v>
      </c>
      <c r="F116" t="s" s="4">
        <v>92</v>
      </c>
      <c r="G116" t="s" s="4">
        <v>1963</v>
      </c>
    </row>
    <row r="117" ht="45.0" customHeight="true">
      <c r="A117" t="s" s="4">
        <v>875</v>
      </c>
      <c r="B117" t="s" s="4">
        <v>4896</v>
      </c>
      <c r="C117" t="s" s="4">
        <v>4783</v>
      </c>
      <c r="D117" t="s" s="4">
        <v>1962</v>
      </c>
      <c r="E117" t="s" s="4">
        <v>1962</v>
      </c>
      <c r="F117" t="s" s="4">
        <v>92</v>
      </c>
      <c r="G117" t="s" s="4">
        <v>1963</v>
      </c>
    </row>
    <row r="118" ht="45.0" customHeight="true">
      <c r="A118" t="s" s="4">
        <v>879</v>
      </c>
      <c r="B118" t="s" s="4">
        <v>4897</v>
      </c>
      <c r="C118" t="s" s="4">
        <v>4783</v>
      </c>
      <c r="D118" t="s" s="4">
        <v>1962</v>
      </c>
      <c r="E118" t="s" s="4">
        <v>1962</v>
      </c>
      <c r="F118" t="s" s="4">
        <v>92</v>
      </c>
      <c r="G118" t="s" s="4">
        <v>1963</v>
      </c>
    </row>
    <row r="119" ht="45.0" customHeight="true">
      <c r="A119" t="s" s="4">
        <v>887</v>
      </c>
      <c r="B119" t="s" s="4">
        <v>4898</v>
      </c>
      <c r="C119" t="s" s="4">
        <v>4783</v>
      </c>
      <c r="D119" t="s" s="4">
        <v>1962</v>
      </c>
      <c r="E119" t="s" s="4">
        <v>1962</v>
      </c>
      <c r="F119" t="s" s="4">
        <v>92</v>
      </c>
      <c r="G119" t="s" s="4">
        <v>1963</v>
      </c>
    </row>
    <row r="120" ht="45.0" customHeight="true">
      <c r="A120" t="s" s="4">
        <v>895</v>
      </c>
      <c r="B120" t="s" s="4">
        <v>4899</v>
      </c>
      <c r="C120" t="s" s="4">
        <v>4783</v>
      </c>
      <c r="D120" t="s" s="4">
        <v>1962</v>
      </c>
      <c r="E120" t="s" s="4">
        <v>1962</v>
      </c>
      <c r="F120" t="s" s="4">
        <v>92</v>
      </c>
      <c r="G120" t="s" s="4">
        <v>1963</v>
      </c>
    </row>
    <row r="121" ht="45.0" customHeight="true">
      <c r="A121" t="s" s="4">
        <v>900</v>
      </c>
      <c r="B121" t="s" s="4">
        <v>4900</v>
      </c>
      <c r="C121" t="s" s="4">
        <v>4783</v>
      </c>
      <c r="D121" t="s" s="4">
        <v>1962</v>
      </c>
      <c r="E121" t="s" s="4">
        <v>1962</v>
      </c>
      <c r="F121" t="s" s="4">
        <v>92</v>
      </c>
      <c r="G121" t="s" s="4">
        <v>1963</v>
      </c>
    </row>
    <row r="122" ht="45.0" customHeight="true">
      <c r="A122" t="s" s="4">
        <v>904</v>
      </c>
      <c r="B122" t="s" s="4">
        <v>4901</v>
      </c>
      <c r="C122" t="s" s="4">
        <v>4783</v>
      </c>
      <c r="D122" t="s" s="4">
        <v>1962</v>
      </c>
      <c r="E122" t="s" s="4">
        <v>1962</v>
      </c>
      <c r="F122" t="s" s="4">
        <v>92</v>
      </c>
      <c r="G122" t="s" s="4">
        <v>1963</v>
      </c>
    </row>
    <row r="123" ht="45.0" customHeight="true">
      <c r="A123" t="s" s="4">
        <v>911</v>
      </c>
      <c r="B123" t="s" s="4">
        <v>4902</v>
      </c>
      <c r="C123" t="s" s="4">
        <v>4783</v>
      </c>
      <c r="D123" t="s" s="4">
        <v>1962</v>
      </c>
      <c r="E123" t="s" s="4">
        <v>1962</v>
      </c>
      <c r="F123" t="s" s="4">
        <v>92</v>
      </c>
      <c r="G123" t="s" s="4">
        <v>1963</v>
      </c>
    </row>
    <row r="124" ht="45.0" customHeight="true">
      <c r="A124" t="s" s="4">
        <v>916</v>
      </c>
      <c r="B124" t="s" s="4">
        <v>4903</v>
      </c>
      <c r="C124" t="s" s="4">
        <v>4783</v>
      </c>
      <c r="D124" t="s" s="4">
        <v>1962</v>
      </c>
      <c r="E124" t="s" s="4">
        <v>1962</v>
      </c>
      <c r="F124" t="s" s="4">
        <v>92</v>
      </c>
      <c r="G124" t="s" s="4">
        <v>1963</v>
      </c>
    </row>
    <row r="125" ht="45.0" customHeight="true">
      <c r="A125" t="s" s="4">
        <v>920</v>
      </c>
      <c r="B125" t="s" s="4">
        <v>4904</v>
      </c>
      <c r="C125" t="s" s="4">
        <v>4783</v>
      </c>
      <c r="D125" t="s" s="4">
        <v>1962</v>
      </c>
      <c r="E125" t="s" s="4">
        <v>1962</v>
      </c>
      <c r="F125" t="s" s="4">
        <v>92</v>
      </c>
      <c r="G125" t="s" s="4">
        <v>1963</v>
      </c>
    </row>
    <row r="126" ht="45.0" customHeight="true">
      <c r="A126" t="s" s="4">
        <v>924</v>
      </c>
      <c r="B126" t="s" s="4">
        <v>4905</v>
      </c>
      <c r="C126" t="s" s="4">
        <v>4783</v>
      </c>
      <c r="D126" t="s" s="4">
        <v>1962</v>
      </c>
      <c r="E126" t="s" s="4">
        <v>1962</v>
      </c>
      <c r="F126" t="s" s="4">
        <v>92</v>
      </c>
      <c r="G126" t="s" s="4">
        <v>1963</v>
      </c>
    </row>
    <row r="127" ht="45.0" customHeight="true">
      <c r="A127" t="s" s="4">
        <v>929</v>
      </c>
      <c r="B127" t="s" s="4">
        <v>4906</v>
      </c>
      <c r="C127" t="s" s="4">
        <v>4783</v>
      </c>
      <c r="D127" t="s" s="4">
        <v>1962</v>
      </c>
      <c r="E127" t="s" s="4">
        <v>1962</v>
      </c>
      <c r="F127" t="s" s="4">
        <v>92</v>
      </c>
      <c r="G127" t="s" s="4">
        <v>1963</v>
      </c>
    </row>
    <row r="128" ht="45.0" customHeight="true">
      <c r="A128" t="s" s="4">
        <v>932</v>
      </c>
      <c r="B128" t="s" s="4">
        <v>4907</v>
      </c>
      <c r="C128" t="s" s="4">
        <v>4783</v>
      </c>
      <c r="D128" t="s" s="4">
        <v>1962</v>
      </c>
      <c r="E128" t="s" s="4">
        <v>1962</v>
      </c>
      <c r="F128" t="s" s="4">
        <v>92</v>
      </c>
      <c r="G128" t="s" s="4">
        <v>1963</v>
      </c>
    </row>
    <row r="129" ht="45.0" customHeight="true">
      <c r="A129" t="s" s="4">
        <v>936</v>
      </c>
      <c r="B129" t="s" s="4">
        <v>4908</v>
      </c>
      <c r="C129" t="s" s="4">
        <v>4783</v>
      </c>
      <c r="D129" t="s" s="4">
        <v>1962</v>
      </c>
      <c r="E129" t="s" s="4">
        <v>1962</v>
      </c>
      <c r="F129" t="s" s="4">
        <v>92</v>
      </c>
      <c r="G129" t="s" s="4">
        <v>1963</v>
      </c>
    </row>
    <row r="130" ht="45.0" customHeight="true">
      <c r="A130" t="s" s="4">
        <v>942</v>
      </c>
      <c r="B130" t="s" s="4">
        <v>4909</v>
      </c>
      <c r="C130" t="s" s="4">
        <v>4783</v>
      </c>
      <c r="D130" t="s" s="4">
        <v>1962</v>
      </c>
      <c r="E130" t="s" s="4">
        <v>1962</v>
      </c>
      <c r="F130" t="s" s="4">
        <v>92</v>
      </c>
      <c r="G130" t="s" s="4">
        <v>1963</v>
      </c>
    </row>
    <row r="131" ht="45.0" customHeight="true">
      <c r="A131" t="s" s="4">
        <v>948</v>
      </c>
      <c r="B131" t="s" s="4">
        <v>4910</v>
      </c>
      <c r="C131" t="s" s="4">
        <v>4783</v>
      </c>
      <c r="D131" t="s" s="4">
        <v>1962</v>
      </c>
      <c r="E131" t="s" s="4">
        <v>1962</v>
      </c>
      <c r="F131" t="s" s="4">
        <v>92</v>
      </c>
      <c r="G131" t="s" s="4">
        <v>1963</v>
      </c>
    </row>
    <row r="132" ht="45.0" customHeight="true">
      <c r="A132" t="s" s="4">
        <v>952</v>
      </c>
      <c r="B132" t="s" s="4">
        <v>4911</v>
      </c>
      <c r="C132" t="s" s="4">
        <v>4783</v>
      </c>
      <c r="D132" t="s" s="4">
        <v>1962</v>
      </c>
      <c r="E132" t="s" s="4">
        <v>1962</v>
      </c>
      <c r="F132" t="s" s="4">
        <v>92</v>
      </c>
      <c r="G132" t="s" s="4">
        <v>1963</v>
      </c>
    </row>
    <row r="133" ht="45.0" customHeight="true">
      <c r="A133" t="s" s="4">
        <v>956</v>
      </c>
      <c r="B133" t="s" s="4">
        <v>4912</v>
      </c>
      <c r="C133" t="s" s="4">
        <v>4783</v>
      </c>
      <c r="D133" t="s" s="4">
        <v>1962</v>
      </c>
      <c r="E133" t="s" s="4">
        <v>1962</v>
      </c>
      <c r="F133" t="s" s="4">
        <v>92</v>
      </c>
      <c r="G133" t="s" s="4">
        <v>1963</v>
      </c>
    </row>
    <row r="134" ht="45.0" customHeight="true">
      <c r="A134" t="s" s="4">
        <v>962</v>
      </c>
      <c r="B134" t="s" s="4">
        <v>4913</v>
      </c>
      <c r="C134" t="s" s="4">
        <v>4783</v>
      </c>
      <c r="D134" t="s" s="4">
        <v>1962</v>
      </c>
      <c r="E134" t="s" s="4">
        <v>1962</v>
      </c>
      <c r="F134" t="s" s="4">
        <v>92</v>
      </c>
      <c r="G134" t="s" s="4">
        <v>1963</v>
      </c>
    </row>
    <row r="135" ht="45.0" customHeight="true">
      <c r="A135" t="s" s="4">
        <v>968</v>
      </c>
      <c r="B135" t="s" s="4">
        <v>4914</v>
      </c>
      <c r="C135" t="s" s="4">
        <v>4783</v>
      </c>
      <c r="D135" t="s" s="4">
        <v>1962</v>
      </c>
      <c r="E135" t="s" s="4">
        <v>1962</v>
      </c>
      <c r="F135" t="s" s="4">
        <v>92</v>
      </c>
      <c r="G135" t="s" s="4">
        <v>1963</v>
      </c>
    </row>
    <row r="136" ht="45.0" customHeight="true">
      <c r="A136" t="s" s="4">
        <v>974</v>
      </c>
      <c r="B136" t="s" s="4">
        <v>4915</v>
      </c>
      <c r="C136" t="s" s="4">
        <v>4783</v>
      </c>
      <c r="D136" t="s" s="4">
        <v>1962</v>
      </c>
      <c r="E136" t="s" s="4">
        <v>1962</v>
      </c>
      <c r="F136" t="s" s="4">
        <v>92</v>
      </c>
      <c r="G136" t="s" s="4">
        <v>1963</v>
      </c>
    </row>
    <row r="137" ht="45.0" customHeight="true">
      <c r="A137" t="s" s="4">
        <v>979</v>
      </c>
      <c r="B137" t="s" s="4">
        <v>4916</v>
      </c>
      <c r="C137" t="s" s="4">
        <v>4783</v>
      </c>
      <c r="D137" t="s" s="4">
        <v>1962</v>
      </c>
      <c r="E137" t="s" s="4">
        <v>1962</v>
      </c>
      <c r="F137" t="s" s="4">
        <v>92</v>
      </c>
      <c r="G137" t="s" s="4">
        <v>1963</v>
      </c>
    </row>
    <row r="138" ht="45.0" customHeight="true">
      <c r="A138" t="s" s="4">
        <v>984</v>
      </c>
      <c r="B138" t="s" s="4">
        <v>4917</v>
      </c>
      <c r="C138" t="s" s="4">
        <v>4783</v>
      </c>
      <c r="D138" t="s" s="4">
        <v>1962</v>
      </c>
      <c r="E138" t="s" s="4">
        <v>1962</v>
      </c>
      <c r="F138" t="s" s="4">
        <v>92</v>
      </c>
      <c r="G138" t="s" s="4">
        <v>1963</v>
      </c>
    </row>
    <row r="139" ht="45.0" customHeight="true">
      <c r="A139" t="s" s="4">
        <v>990</v>
      </c>
      <c r="B139" t="s" s="4">
        <v>4918</v>
      </c>
      <c r="C139" t="s" s="4">
        <v>4783</v>
      </c>
      <c r="D139" t="s" s="4">
        <v>1962</v>
      </c>
      <c r="E139" t="s" s="4">
        <v>1962</v>
      </c>
      <c r="F139" t="s" s="4">
        <v>92</v>
      </c>
      <c r="G139" t="s" s="4">
        <v>1963</v>
      </c>
    </row>
    <row r="140" ht="45.0" customHeight="true">
      <c r="A140" t="s" s="4">
        <v>996</v>
      </c>
      <c r="B140" t="s" s="4">
        <v>4919</v>
      </c>
      <c r="C140" t="s" s="4">
        <v>4783</v>
      </c>
      <c r="D140" t="s" s="4">
        <v>1962</v>
      </c>
      <c r="E140" t="s" s="4">
        <v>1962</v>
      </c>
      <c r="F140" t="s" s="4">
        <v>92</v>
      </c>
      <c r="G140" t="s" s="4">
        <v>1963</v>
      </c>
    </row>
    <row r="141" ht="45.0" customHeight="true">
      <c r="A141" t="s" s="4">
        <v>1002</v>
      </c>
      <c r="B141" t="s" s="4">
        <v>4920</v>
      </c>
      <c r="C141" t="s" s="4">
        <v>4783</v>
      </c>
      <c r="D141" t="s" s="4">
        <v>1962</v>
      </c>
      <c r="E141" t="s" s="4">
        <v>1962</v>
      </c>
      <c r="F141" t="s" s="4">
        <v>92</v>
      </c>
      <c r="G141" t="s" s="4">
        <v>1963</v>
      </c>
    </row>
    <row r="142" ht="45.0" customHeight="true">
      <c r="A142" t="s" s="4">
        <v>1006</v>
      </c>
      <c r="B142" t="s" s="4">
        <v>4921</v>
      </c>
      <c r="C142" t="s" s="4">
        <v>4783</v>
      </c>
      <c r="D142" t="s" s="4">
        <v>1962</v>
      </c>
      <c r="E142" t="s" s="4">
        <v>1962</v>
      </c>
      <c r="F142" t="s" s="4">
        <v>92</v>
      </c>
      <c r="G142" t="s" s="4">
        <v>1963</v>
      </c>
    </row>
    <row r="143" ht="45.0" customHeight="true">
      <c r="A143" t="s" s="4">
        <v>1012</v>
      </c>
      <c r="B143" t="s" s="4">
        <v>4922</v>
      </c>
      <c r="C143" t="s" s="4">
        <v>4783</v>
      </c>
      <c r="D143" t="s" s="4">
        <v>1962</v>
      </c>
      <c r="E143" t="s" s="4">
        <v>1962</v>
      </c>
      <c r="F143" t="s" s="4">
        <v>92</v>
      </c>
      <c r="G143" t="s" s="4">
        <v>1963</v>
      </c>
    </row>
    <row r="144" ht="45.0" customHeight="true">
      <c r="A144" t="s" s="4">
        <v>1015</v>
      </c>
      <c r="B144" t="s" s="4">
        <v>4923</v>
      </c>
      <c r="C144" t="s" s="4">
        <v>4783</v>
      </c>
      <c r="D144" t="s" s="4">
        <v>1962</v>
      </c>
      <c r="E144" t="s" s="4">
        <v>1962</v>
      </c>
      <c r="F144" t="s" s="4">
        <v>92</v>
      </c>
      <c r="G144" t="s" s="4">
        <v>1963</v>
      </c>
    </row>
    <row r="145" ht="45.0" customHeight="true">
      <c r="A145" t="s" s="4">
        <v>1022</v>
      </c>
      <c r="B145" t="s" s="4">
        <v>4924</v>
      </c>
      <c r="C145" t="s" s="4">
        <v>4783</v>
      </c>
      <c r="D145" t="s" s="4">
        <v>1962</v>
      </c>
      <c r="E145" t="s" s="4">
        <v>1962</v>
      </c>
      <c r="F145" t="s" s="4">
        <v>92</v>
      </c>
      <c r="G145" t="s" s="4">
        <v>1963</v>
      </c>
    </row>
    <row r="146" ht="45.0" customHeight="true">
      <c r="A146" t="s" s="4">
        <v>1028</v>
      </c>
      <c r="B146" t="s" s="4">
        <v>4925</v>
      </c>
      <c r="C146" t="s" s="4">
        <v>4783</v>
      </c>
      <c r="D146" t="s" s="4">
        <v>1962</v>
      </c>
      <c r="E146" t="s" s="4">
        <v>1962</v>
      </c>
      <c r="F146" t="s" s="4">
        <v>92</v>
      </c>
      <c r="G146" t="s" s="4">
        <v>1963</v>
      </c>
    </row>
    <row r="147" ht="45.0" customHeight="true">
      <c r="A147" t="s" s="4">
        <v>1032</v>
      </c>
      <c r="B147" t="s" s="4">
        <v>4926</v>
      </c>
      <c r="C147" t="s" s="4">
        <v>4783</v>
      </c>
      <c r="D147" t="s" s="4">
        <v>1962</v>
      </c>
      <c r="E147" t="s" s="4">
        <v>1962</v>
      </c>
      <c r="F147" t="s" s="4">
        <v>92</v>
      </c>
      <c r="G147" t="s" s="4">
        <v>1963</v>
      </c>
    </row>
    <row r="148" ht="45.0" customHeight="true">
      <c r="A148" t="s" s="4">
        <v>1037</v>
      </c>
      <c r="B148" t="s" s="4">
        <v>4927</v>
      </c>
      <c r="C148" t="s" s="4">
        <v>4783</v>
      </c>
      <c r="D148" t="s" s="4">
        <v>1962</v>
      </c>
      <c r="E148" t="s" s="4">
        <v>1962</v>
      </c>
      <c r="F148" t="s" s="4">
        <v>92</v>
      </c>
      <c r="G148" t="s" s="4">
        <v>1963</v>
      </c>
    </row>
    <row r="149" ht="45.0" customHeight="true">
      <c r="A149" t="s" s="4">
        <v>1043</v>
      </c>
      <c r="B149" t="s" s="4">
        <v>4928</v>
      </c>
      <c r="C149" t="s" s="4">
        <v>4783</v>
      </c>
      <c r="D149" t="s" s="4">
        <v>1962</v>
      </c>
      <c r="E149" t="s" s="4">
        <v>1962</v>
      </c>
      <c r="F149" t="s" s="4">
        <v>92</v>
      </c>
      <c r="G149" t="s" s="4">
        <v>1963</v>
      </c>
    </row>
    <row r="150" ht="45.0" customHeight="true">
      <c r="A150" t="s" s="4">
        <v>1048</v>
      </c>
      <c r="B150" t="s" s="4">
        <v>4929</v>
      </c>
      <c r="C150" t="s" s="4">
        <v>4783</v>
      </c>
      <c r="D150" t="s" s="4">
        <v>1962</v>
      </c>
      <c r="E150" t="s" s="4">
        <v>1962</v>
      </c>
      <c r="F150" t="s" s="4">
        <v>92</v>
      </c>
      <c r="G150" t="s" s="4">
        <v>1963</v>
      </c>
    </row>
    <row r="151" ht="45.0" customHeight="true">
      <c r="A151" t="s" s="4">
        <v>1055</v>
      </c>
      <c r="B151" t="s" s="4">
        <v>4930</v>
      </c>
      <c r="C151" t="s" s="4">
        <v>4783</v>
      </c>
      <c r="D151" t="s" s="4">
        <v>1962</v>
      </c>
      <c r="E151" t="s" s="4">
        <v>1962</v>
      </c>
      <c r="F151" t="s" s="4">
        <v>92</v>
      </c>
      <c r="G151" t="s" s="4">
        <v>1963</v>
      </c>
    </row>
    <row r="152" ht="45.0" customHeight="true">
      <c r="A152" t="s" s="4">
        <v>1059</v>
      </c>
      <c r="B152" t="s" s="4">
        <v>4931</v>
      </c>
      <c r="C152" t="s" s="4">
        <v>4783</v>
      </c>
      <c r="D152" t="s" s="4">
        <v>1962</v>
      </c>
      <c r="E152" t="s" s="4">
        <v>1962</v>
      </c>
      <c r="F152" t="s" s="4">
        <v>92</v>
      </c>
      <c r="G152" t="s" s="4">
        <v>1963</v>
      </c>
    </row>
    <row r="153" ht="45.0" customHeight="true">
      <c r="A153" t="s" s="4">
        <v>1064</v>
      </c>
      <c r="B153" t="s" s="4">
        <v>4932</v>
      </c>
      <c r="C153" t="s" s="4">
        <v>4783</v>
      </c>
      <c r="D153" t="s" s="4">
        <v>1962</v>
      </c>
      <c r="E153" t="s" s="4">
        <v>1962</v>
      </c>
      <c r="F153" t="s" s="4">
        <v>92</v>
      </c>
      <c r="G153" t="s" s="4">
        <v>1963</v>
      </c>
    </row>
    <row r="154" ht="45.0" customHeight="true">
      <c r="A154" t="s" s="4">
        <v>1069</v>
      </c>
      <c r="B154" t="s" s="4">
        <v>4933</v>
      </c>
      <c r="C154" t="s" s="4">
        <v>4783</v>
      </c>
      <c r="D154" t="s" s="4">
        <v>1962</v>
      </c>
      <c r="E154" t="s" s="4">
        <v>1962</v>
      </c>
      <c r="F154" t="s" s="4">
        <v>92</v>
      </c>
      <c r="G154" t="s" s="4">
        <v>1963</v>
      </c>
    </row>
    <row r="155" ht="45.0" customHeight="true">
      <c r="A155" t="s" s="4">
        <v>1074</v>
      </c>
      <c r="B155" t="s" s="4">
        <v>4934</v>
      </c>
      <c r="C155" t="s" s="4">
        <v>4783</v>
      </c>
      <c r="D155" t="s" s="4">
        <v>1962</v>
      </c>
      <c r="E155" t="s" s="4">
        <v>1962</v>
      </c>
      <c r="F155" t="s" s="4">
        <v>92</v>
      </c>
      <c r="G155" t="s" s="4">
        <v>1963</v>
      </c>
    </row>
    <row r="156" ht="45.0" customHeight="true">
      <c r="A156" t="s" s="4">
        <v>1079</v>
      </c>
      <c r="B156" t="s" s="4">
        <v>4935</v>
      </c>
      <c r="C156" t="s" s="4">
        <v>4783</v>
      </c>
      <c r="D156" t="s" s="4">
        <v>1962</v>
      </c>
      <c r="E156" t="s" s="4">
        <v>1962</v>
      </c>
      <c r="F156" t="s" s="4">
        <v>92</v>
      </c>
      <c r="G156" t="s" s="4">
        <v>1963</v>
      </c>
    </row>
    <row r="157" ht="45.0" customHeight="true">
      <c r="A157" t="s" s="4">
        <v>1084</v>
      </c>
      <c r="B157" t="s" s="4">
        <v>4936</v>
      </c>
      <c r="C157" t="s" s="4">
        <v>4783</v>
      </c>
      <c r="D157" t="s" s="4">
        <v>1962</v>
      </c>
      <c r="E157" t="s" s="4">
        <v>1962</v>
      </c>
      <c r="F157" t="s" s="4">
        <v>92</v>
      </c>
      <c r="G157" t="s" s="4">
        <v>1963</v>
      </c>
    </row>
    <row r="158" ht="45.0" customHeight="true">
      <c r="A158" t="s" s="4">
        <v>1088</v>
      </c>
      <c r="B158" t="s" s="4">
        <v>4937</v>
      </c>
      <c r="C158" t="s" s="4">
        <v>4783</v>
      </c>
      <c r="D158" t="s" s="4">
        <v>1962</v>
      </c>
      <c r="E158" t="s" s="4">
        <v>1962</v>
      </c>
      <c r="F158" t="s" s="4">
        <v>92</v>
      </c>
      <c r="G158" t="s" s="4">
        <v>1963</v>
      </c>
    </row>
    <row r="159" ht="45.0" customHeight="true">
      <c r="A159" t="s" s="4">
        <v>1094</v>
      </c>
      <c r="B159" t="s" s="4">
        <v>4938</v>
      </c>
      <c r="C159" t="s" s="4">
        <v>4783</v>
      </c>
      <c r="D159" t="s" s="4">
        <v>1962</v>
      </c>
      <c r="E159" t="s" s="4">
        <v>1962</v>
      </c>
      <c r="F159" t="s" s="4">
        <v>92</v>
      </c>
      <c r="G159" t="s" s="4">
        <v>1963</v>
      </c>
    </row>
    <row r="160" ht="45.0" customHeight="true">
      <c r="A160" t="s" s="4">
        <v>1101</v>
      </c>
      <c r="B160" t="s" s="4">
        <v>4939</v>
      </c>
      <c r="C160" t="s" s="4">
        <v>4783</v>
      </c>
      <c r="D160" t="s" s="4">
        <v>1962</v>
      </c>
      <c r="E160" t="s" s="4">
        <v>1962</v>
      </c>
      <c r="F160" t="s" s="4">
        <v>92</v>
      </c>
      <c r="G160" t="s" s="4">
        <v>1963</v>
      </c>
    </row>
    <row r="161" ht="45.0" customHeight="true">
      <c r="A161" t="s" s="4">
        <v>1106</v>
      </c>
      <c r="B161" t="s" s="4">
        <v>4940</v>
      </c>
      <c r="C161" t="s" s="4">
        <v>4783</v>
      </c>
      <c r="D161" t="s" s="4">
        <v>1962</v>
      </c>
      <c r="E161" t="s" s="4">
        <v>1962</v>
      </c>
      <c r="F161" t="s" s="4">
        <v>92</v>
      </c>
      <c r="G161" t="s" s="4">
        <v>1963</v>
      </c>
    </row>
    <row r="162" ht="45.0" customHeight="true">
      <c r="A162" t="s" s="4">
        <v>1112</v>
      </c>
      <c r="B162" t="s" s="4">
        <v>4941</v>
      </c>
      <c r="C162" t="s" s="4">
        <v>4783</v>
      </c>
      <c r="D162" t="s" s="4">
        <v>1962</v>
      </c>
      <c r="E162" t="s" s="4">
        <v>1962</v>
      </c>
      <c r="F162" t="s" s="4">
        <v>92</v>
      </c>
      <c r="G162" t="s" s="4">
        <v>1963</v>
      </c>
    </row>
    <row r="163" ht="45.0" customHeight="true">
      <c r="A163" t="s" s="4">
        <v>1119</v>
      </c>
      <c r="B163" t="s" s="4">
        <v>4942</v>
      </c>
      <c r="C163" t="s" s="4">
        <v>4783</v>
      </c>
      <c r="D163" t="s" s="4">
        <v>1962</v>
      </c>
      <c r="E163" t="s" s="4">
        <v>1962</v>
      </c>
      <c r="F163" t="s" s="4">
        <v>92</v>
      </c>
      <c r="G163" t="s" s="4">
        <v>1963</v>
      </c>
    </row>
    <row r="164" ht="45.0" customHeight="true">
      <c r="A164" t="s" s="4">
        <v>1125</v>
      </c>
      <c r="B164" t="s" s="4">
        <v>4943</v>
      </c>
      <c r="C164" t="s" s="4">
        <v>4783</v>
      </c>
      <c r="D164" t="s" s="4">
        <v>1962</v>
      </c>
      <c r="E164" t="s" s="4">
        <v>1962</v>
      </c>
      <c r="F164" t="s" s="4">
        <v>92</v>
      </c>
      <c r="G164" t="s" s="4">
        <v>1963</v>
      </c>
    </row>
    <row r="165" ht="45.0" customHeight="true">
      <c r="A165" t="s" s="4">
        <v>1130</v>
      </c>
      <c r="B165" t="s" s="4">
        <v>4944</v>
      </c>
      <c r="C165" t="s" s="4">
        <v>4783</v>
      </c>
      <c r="D165" t="s" s="4">
        <v>1962</v>
      </c>
      <c r="E165" t="s" s="4">
        <v>1962</v>
      </c>
      <c r="F165" t="s" s="4">
        <v>92</v>
      </c>
      <c r="G165" t="s" s="4">
        <v>1963</v>
      </c>
    </row>
    <row r="166" ht="45.0" customHeight="true">
      <c r="A166" t="s" s="4">
        <v>1135</v>
      </c>
      <c r="B166" t="s" s="4">
        <v>4945</v>
      </c>
      <c r="C166" t="s" s="4">
        <v>4783</v>
      </c>
      <c r="D166" t="s" s="4">
        <v>1962</v>
      </c>
      <c r="E166" t="s" s="4">
        <v>1962</v>
      </c>
      <c r="F166" t="s" s="4">
        <v>92</v>
      </c>
      <c r="G166" t="s" s="4">
        <v>1963</v>
      </c>
    </row>
    <row r="167" ht="45.0" customHeight="true">
      <c r="A167" t="s" s="4">
        <v>1141</v>
      </c>
      <c r="B167" t="s" s="4">
        <v>4946</v>
      </c>
      <c r="C167" t="s" s="4">
        <v>4783</v>
      </c>
      <c r="D167" t="s" s="4">
        <v>1962</v>
      </c>
      <c r="E167" t="s" s="4">
        <v>1962</v>
      </c>
      <c r="F167" t="s" s="4">
        <v>92</v>
      </c>
      <c r="G167" t="s" s="4">
        <v>1963</v>
      </c>
    </row>
    <row r="168" ht="45.0" customHeight="true">
      <c r="A168" t="s" s="4">
        <v>1147</v>
      </c>
      <c r="B168" t="s" s="4">
        <v>4947</v>
      </c>
      <c r="C168" t="s" s="4">
        <v>4783</v>
      </c>
      <c r="D168" t="s" s="4">
        <v>1962</v>
      </c>
      <c r="E168" t="s" s="4">
        <v>1962</v>
      </c>
      <c r="F168" t="s" s="4">
        <v>92</v>
      </c>
      <c r="G168" t="s" s="4">
        <v>1963</v>
      </c>
    </row>
    <row r="169" ht="45.0" customHeight="true">
      <c r="A169" t="s" s="4">
        <v>1154</v>
      </c>
      <c r="B169" t="s" s="4">
        <v>4948</v>
      </c>
      <c r="C169" t="s" s="4">
        <v>4783</v>
      </c>
      <c r="D169" t="s" s="4">
        <v>1962</v>
      </c>
      <c r="E169" t="s" s="4">
        <v>1962</v>
      </c>
      <c r="F169" t="s" s="4">
        <v>92</v>
      </c>
      <c r="G169" t="s" s="4">
        <v>1963</v>
      </c>
    </row>
    <row r="170" ht="45.0" customHeight="true">
      <c r="A170" t="s" s="4">
        <v>1159</v>
      </c>
      <c r="B170" t="s" s="4">
        <v>4949</v>
      </c>
      <c r="C170" t="s" s="4">
        <v>4783</v>
      </c>
      <c r="D170" t="s" s="4">
        <v>1962</v>
      </c>
      <c r="E170" t="s" s="4">
        <v>1962</v>
      </c>
      <c r="F170" t="s" s="4">
        <v>92</v>
      </c>
      <c r="G170" t="s" s="4">
        <v>1963</v>
      </c>
    </row>
    <row r="171" ht="45.0" customHeight="true">
      <c r="A171" t="s" s="4">
        <v>1163</v>
      </c>
      <c r="B171" t="s" s="4">
        <v>4950</v>
      </c>
      <c r="C171" t="s" s="4">
        <v>4783</v>
      </c>
      <c r="D171" t="s" s="4">
        <v>1962</v>
      </c>
      <c r="E171" t="s" s="4">
        <v>1962</v>
      </c>
      <c r="F171" t="s" s="4">
        <v>92</v>
      </c>
      <c r="G171" t="s" s="4">
        <v>1963</v>
      </c>
    </row>
    <row r="172" ht="45.0" customHeight="true">
      <c r="A172" t="s" s="4">
        <v>1169</v>
      </c>
      <c r="B172" t="s" s="4">
        <v>4951</v>
      </c>
      <c r="C172" t="s" s="4">
        <v>4783</v>
      </c>
      <c r="D172" t="s" s="4">
        <v>1962</v>
      </c>
      <c r="E172" t="s" s="4">
        <v>1962</v>
      </c>
      <c r="F172" t="s" s="4">
        <v>92</v>
      </c>
      <c r="G172" t="s" s="4">
        <v>1963</v>
      </c>
    </row>
    <row r="173" ht="45.0" customHeight="true">
      <c r="A173" t="s" s="4">
        <v>1173</v>
      </c>
      <c r="B173" t="s" s="4">
        <v>4952</v>
      </c>
      <c r="C173" t="s" s="4">
        <v>4783</v>
      </c>
      <c r="D173" t="s" s="4">
        <v>1962</v>
      </c>
      <c r="E173" t="s" s="4">
        <v>1962</v>
      </c>
      <c r="F173" t="s" s="4">
        <v>92</v>
      </c>
      <c r="G173" t="s" s="4">
        <v>1963</v>
      </c>
    </row>
    <row r="174" ht="45.0" customHeight="true">
      <c r="A174" t="s" s="4">
        <v>1180</v>
      </c>
      <c r="B174" t="s" s="4">
        <v>4953</v>
      </c>
      <c r="C174" t="s" s="4">
        <v>4783</v>
      </c>
      <c r="D174" t="s" s="4">
        <v>1962</v>
      </c>
      <c r="E174" t="s" s="4">
        <v>1962</v>
      </c>
      <c r="F174" t="s" s="4">
        <v>92</v>
      </c>
      <c r="G174" t="s" s="4">
        <v>1963</v>
      </c>
    </row>
    <row r="175" ht="45.0" customHeight="true">
      <c r="A175" t="s" s="4">
        <v>1186</v>
      </c>
      <c r="B175" t="s" s="4">
        <v>4954</v>
      </c>
      <c r="C175" t="s" s="4">
        <v>4783</v>
      </c>
      <c r="D175" t="s" s="4">
        <v>1962</v>
      </c>
      <c r="E175" t="s" s="4">
        <v>1962</v>
      </c>
      <c r="F175" t="s" s="4">
        <v>92</v>
      </c>
      <c r="G175" t="s" s="4">
        <v>1963</v>
      </c>
    </row>
    <row r="176" ht="45.0" customHeight="true">
      <c r="A176" t="s" s="4">
        <v>1192</v>
      </c>
      <c r="B176" t="s" s="4">
        <v>4955</v>
      </c>
      <c r="C176" t="s" s="4">
        <v>4783</v>
      </c>
      <c r="D176" t="s" s="4">
        <v>1962</v>
      </c>
      <c r="E176" t="s" s="4">
        <v>1962</v>
      </c>
      <c r="F176" t="s" s="4">
        <v>92</v>
      </c>
      <c r="G176" t="s" s="4">
        <v>1963</v>
      </c>
    </row>
    <row r="177" ht="45.0" customHeight="true">
      <c r="A177" t="s" s="4">
        <v>1199</v>
      </c>
      <c r="B177" t="s" s="4">
        <v>4956</v>
      </c>
      <c r="C177" t="s" s="4">
        <v>4783</v>
      </c>
      <c r="D177" t="s" s="4">
        <v>1962</v>
      </c>
      <c r="E177" t="s" s="4">
        <v>1962</v>
      </c>
      <c r="F177" t="s" s="4">
        <v>92</v>
      </c>
      <c r="G177" t="s" s="4">
        <v>1963</v>
      </c>
    </row>
    <row r="178" ht="45.0" customHeight="true">
      <c r="A178" t="s" s="4">
        <v>1204</v>
      </c>
      <c r="B178" t="s" s="4">
        <v>4957</v>
      </c>
      <c r="C178" t="s" s="4">
        <v>4783</v>
      </c>
      <c r="D178" t="s" s="4">
        <v>1962</v>
      </c>
      <c r="E178" t="s" s="4">
        <v>1962</v>
      </c>
      <c r="F178" t="s" s="4">
        <v>92</v>
      </c>
      <c r="G178" t="s" s="4">
        <v>1963</v>
      </c>
    </row>
    <row r="179" ht="45.0" customHeight="true">
      <c r="A179" t="s" s="4">
        <v>1209</v>
      </c>
      <c r="B179" t="s" s="4">
        <v>4958</v>
      </c>
      <c r="C179" t="s" s="4">
        <v>4783</v>
      </c>
      <c r="D179" t="s" s="4">
        <v>1962</v>
      </c>
      <c r="E179" t="s" s="4">
        <v>1962</v>
      </c>
      <c r="F179" t="s" s="4">
        <v>92</v>
      </c>
      <c r="G179" t="s" s="4">
        <v>1963</v>
      </c>
    </row>
    <row r="180" ht="45.0" customHeight="true">
      <c r="A180" t="s" s="4">
        <v>1214</v>
      </c>
      <c r="B180" t="s" s="4">
        <v>4959</v>
      </c>
      <c r="C180" t="s" s="4">
        <v>4783</v>
      </c>
      <c r="D180" t="s" s="4">
        <v>1962</v>
      </c>
      <c r="E180" t="s" s="4">
        <v>1962</v>
      </c>
      <c r="F180" t="s" s="4">
        <v>92</v>
      </c>
      <c r="G180" t="s" s="4">
        <v>1963</v>
      </c>
    </row>
    <row r="181" ht="45.0" customHeight="true">
      <c r="A181" t="s" s="4">
        <v>1219</v>
      </c>
      <c r="B181" t="s" s="4">
        <v>4960</v>
      </c>
      <c r="C181" t="s" s="4">
        <v>4783</v>
      </c>
      <c r="D181" t="s" s="4">
        <v>1962</v>
      </c>
      <c r="E181" t="s" s="4">
        <v>1962</v>
      </c>
      <c r="F181" t="s" s="4">
        <v>92</v>
      </c>
      <c r="G181" t="s" s="4">
        <v>1963</v>
      </c>
    </row>
    <row r="182" ht="45.0" customHeight="true">
      <c r="A182" t="s" s="4">
        <v>1223</v>
      </c>
      <c r="B182" t="s" s="4">
        <v>4961</v>
      </c>
      <c r="C182" t="s" s="4">
        <v>4783</v>
      </c>
      <c r="D182" t="s" s="4">
        <v>1962</v>
      </c>
      <c r="E182" t="s" s="4">
        <v>1962</v>
      </c>
      <c r="F182" t="s" s="4">
        <v>92</v>
      </c>
      <c r="G182" t="s" s="4">
        <v>1963</v>
      </c>
    </row>
    <row r="183" ht="45.0" customHeight="true">
      <c r="A183" t="s" s="4">
        <v>1227</v>
      </c>
      <c r="B183" t="s" s="4">
        <v>4962</v>
      </c>
      <c r="C183" t="s" s="4">
        <v>4783</v>
      </c>
      <c r="D183" t="s" s="4">
        <v>1962</v>
      </c>
      <c r="E183" t="s" s="4">
        <v>1962</v>
      </c>
      <c r="F183" t="s" s="4">
        <v>92</v>
      </c>
      <c r="G183" t="s" s="4">
        <v>1963</v>
      </c>
    </row>
    <row r="184" ht="45.0" customHeight="true">
      <c r="A184" t="s" s="4">
        <v>1233</v>
      </c>
      <c r="B184" t="s" s="4">
        <v>4963</v>
      </c>
      <c r="C184" t="s" s="4">
        <v>4783</v>
      </c>
      <c r="D184" t="s" s="4">
        <v>1962</v>
      </c>
      <c r="E184" t="s" s="4">
        <v>1962</v>
      </c>
      <c r="F184" t="s" s="4">
        <v>92</v>
      </c>
      <c r="G184" t="s" s="4">
        <v>1963</v>
      </c>
    </row>
    <row r="185" ht="45.0" customHeight="true">
      <c r="A185" t="s" s="4">
        <v>1239</v>
      </c>
      <c r="B185" t="s" s="4">
        <v>4964</v>
      </c>
      <c r="C185" t="s" s="4">
        <v>4783</v>
      </c>
      <c r="D185" t="s" s="4">
        <v>1962</v>
      </c>
      <c r="E185" t="s" s="4">
        <v>1962</v>
      </c>
      <c r="F185" t="s" s="4">
        <v>92</v>
      </c>
      <c r="G185" t="s" s="4">
        <v>1963</v>
      </c>
    </row>
    <row r="186" ht="45.0" customHeight="true">
      <c r="A186" t="s" s="4">
        <v>1243</v>
      </c>
      <c r="B186" t="s" s="4">
        <v>4965</v>
      </c>
      <c r="C186" t="s" s="4">
        <v>4783</v>
      </c>
      <c r="D186" t="s" s="4">
        <v>1962</v>
      </c>
      <c r="E186" t="s" s="4">
        <v>1962</v>
      </c>
      <c r="F186" t="s" s="4">
        <v>92</v>
      </c>
      <c r="G186" t="s" s="4">
        <v>1963</v>
      </c>
    </row>
    <row r="187" ht="45.0" customHeight="true">
      <c r="A187" t="s" s="4">
        <v>1247</v>
      </c>
      <c r="B187" t="s" s="4">
        <v>4966</v>
      </c>
      <c r="C187" t="s" s="4">
        <v>4783</v>
      </c>
      <c r="D187" t="s" s="4">
        <v>1962</v>
      </c>
      <c r="E187" t="s" s="4">
        <v>1962</v>
      </c>
      <c r="F187" t="s" s="4">
        <v>92</v>
      </c>
      <c r="G187" t="s" s="4">
        <v>1963</v>
      </c>
    </row>
    <row r="188" ht="45.0" customHeight="true">
      <c r="A188" t="s" s="4">
        <v>1253</v>
      </c>
      <c r="B188" t="s" s="4">
        <v>4967</v>
      </c>
      <c r="C188" t="s" s="4">
        <v>4783</v>
      </c>
      <c r="D188" t="s" s="4">
        <v>1962</v>
      </c>
      <c r="E188" t="s" s="4">
        <v>1962</v>
      </c>
      <c r="F188" t="s" s="4">
        <v>92</v>
      </c>
      <c r="G188" t="s" s="4">
        <v>1963</v>
      </c>
    </row>
    <row r="189" ht="45.0" customHeight="true">
      <c r="A189" t="s" s="4">
        <v>1258</v>
      </c>
      <c r="B189" t="s" s="4">
        <v>4968</v>
      </c>
      <c r="C189" t="s" s="4">
        <v>4783</v>
      </c>
      <c r="D189" t="s" s="4">
        <v>1962</v>
      </c>
      <c r="E189" t="s" s="4">
        <v>1962</v>
      </c>
      <c r="F189" t="s" s="4">
        <v>92</v>
      </c>
      <c r="G189" t="s" s="4">
        <v>1963</v>
      </c>
    </row>
    <row r="190" ht="45.0" customHeight="true">
      <c r="A190" t="s" s="4">
        <v>1261</v>
      </c>
      <c r="B190" t="s" s="4">
        <v>4969</v>
      </c>
      <c r="C190" t="s" s="4">
        <v>4783</v>
      </c>
      <c r="D190" t="s" s="4">
        <v>1962</v>
      </c>
      <c r="E190" t="s" s="4">
        <v>1962</v>
      </c>
      <c r="F190" t="s" s="4">
        <v>92</v>
      </c>
      <c r="G190" t="s" s="4">
        <v>1963</v>
      </c>
    </row>
    <row r="191" ht="45.0" customHeight="true">
      <c r="A191" t="s" s="4">
        <v>1267</v>
      </c>
      <c r="B191" t="s" s="4">
        <v>4970</v>
      </c>
      <c r="C191" t="s" s="4">
        <v>4783</v>
      </c>
      <c r="D191" t="s" s="4">
        <v>1962</v>
      </c>
      <c r="E191" t="s" s="4">
        <v>1962</v>
      </c>
      <c r="F191" t="s" s="4">
        <v>92</v>
      </c>
      <c r="G191" t="s" s="4">
        <v>1963</v>
      </c>
    </row>
    <row r="192" ht="45.0" customHeight="true">
      <c r="A192" t="s" s="4">
        <v>1275</v>
      </c>
      <c r="B192" t="s" s="4">
        <v>4971</v>
      </c>
      <c r="C192" t="s" s="4">
        <v>4783</v>
      </c>
      <c r="D192" t="s" s="4">
        <v>1962</v>
      </c>
      <c r="E192" t="s" s="4">
        <v>1962</v>
      </c>
      <c r="F192" t="s" s="4">
        <v>92</v>
      </c>
      <c r="G192" t="s" s="4">
        <v>1963</v>
      </c>
    </row>
    <row r="193" ht="45.0" customHeight="true">
      <c r="A193" t="s" s="4">
        <v>1279</v>
      </c>
      <c r="B193" t="s" s="4">
        <v>4972</v>
      </c>
      <c r="C193" t="s" s="4">
        <v>4783</v>
      </c>
      <c r="D193" t="s" s="4">
        <v>1962</v>
      </c>
      <c r="E193" t="s" s="4">
        <v>1962</v>
      </c>
      <c r="F193" t="s" s="4">
        <v>92</v>
      </c>
      <c r="G193" t="s" s="4">
        <v>1963</v>
      </c>
    </row>
    <row r="194" ht="45.0" customHeight="true">
      <c r="A194" t="s" s="4">
        <v>1283</v>
      </c>
      <c r="B194" t="s" s="4">
        <v>4973</v>
      </c>
      <c r="C194" t="s" s="4">
        <v>4783</v>
      </c>
      <c r="D194" t="s" s="4">
        <v>1962</v>
      </c>
      <c r="E194" t="s" s="4">
        <v>1962</v>
      </c>
      <c r="F194" t="s" s="4">
        <v>92</v>
      </c>
      <c r="G194" t="s" s="4">
        <v>1963</v>
      </c>
    </row>
    <row r="195" ht="45.0" customHeight="true">
      <c r="A195" t="s" s="4">
        <v>1288</v>
      </c>
      <c r="B195" t="s" s="4">
        <v>4974</v>
      </c>
      <c r="C195" t="s" s="4">
        <v>4783</v>
      </c>
      <c r="D195" t="s" s="4">
        <v>1962</v>
      </c>
      <c r="E195" t="s" s="4">
        <v>1962</v>
      </c>
      <c r="F195" t="s" s="4">
        <v>92</v>
      </c>
      <c r="G195" t="s" s="4">
        <v>1963</v>
      </c>
    </row>
    <row r="196" ht="45.0" customHeight="true">
      <c r="A196" t="s" s="4">
        <v>1293</v>
      </c>
      <c r="B196" t="s" s="4">
        <v>4975</v>
      </c>
      <c r="C196" t="s" s="4">
        <v>4783</v>
      </c>
      <c r="D196" t="s" s="4">
        <v>1962</v>
      </c>
      <c r="E196" t="s" s="4">
        <v>1962</v>
      </c>
      <c r="F196" t="s" s="4">
        <v>92</v>
      </c>
      <c r="G196" t="s" s="4">
        <v>1963</v>
      </c>
    </row>
    <row r="197" ht="45.0" customHeight="true">
      <c r="A197" t="s" s="4">
        <v>1300</v>
      </c>
      <c r="B197" t="s" s="4">
        <v>4976</v>
      </c>
      <c r="C197" t="s" s="4">
        <v>4783</v>
      </c>
      <c r="D197" t="s" s="4">
        <v>1962</v>
      </c>
      <c r="E197" t="s" s="4">
        <v>1962</v>
      </c>
      <c r="F197" t="s" s="4">
        <v>92</v>
      </c>
      <c r="G197" t="s" s="4">
        <v>1963</v>
      </c>
    </row>
    <row r="198" ht="45.0" customHeight="true">
      <c r="A198" t="s" s="4">
        <v>1304</v>
      </c>
      <c r="B198" t="s" s="4">
        <v>4977</v>
      </c>
      <c r="C198" t="s" s="4">
        <v>4783</v>
      </c>
      <c r="D198" t="s" s="4">
        <v>1962</v>
      </c>
      <c r="E198" t="s" s="4">
        <v>1962</v>
      </c>
      <c r="F198" t="s" s="4">
        <v>92</v>
      </c>
      <c r="G198" t="s" s="4">
        <v>1963</v>
      </c>
    </row>
    <row r="199" ht="45.0" customHeight="true">
      <c r="A199" t="s" s="4">
        <v>1309</v>
      </c>
      <c r="B199" t="s" s="4">
        <v>4978</v>
      </c>
      <c r="C199" t="s" s="4">
        <v>4783</v>
      </c>
      <c r="D199" t="s" s="4">
        <v>1962</v>
      </c>
      <c r="E199" t="s" s="4">
        <v>1962</v>
      </c>
      <c r="F199" t="s" s="4">
        <v>92</v>
      </c>
      <c r="G199" t="s" s="4">
        <v>1963</v>
      </c>
    </row>
    <row r="200" ht="45.0" customHeight="true">
      <c r="A200" t="s" s="4">
        <v>1315</v>
      </c>
      <c r="B200" t="s" s="4">
        <v>4979</v>
      </c>
      <c r="C200" t="s" s="4">
        <v>4783</v>
      </c>
      <c r="D200" t="s" s="4">
        <v>1962</v>
      </c>
      <c r="E200" t="s" s="4">
        <v>1962</v>
      </c>
      <c r="F200" t="s" s="4">
        <v>92</v>
      </c>
      <c r="G200" t="s" s="4">
        <v>1963</v>
      </c>
    </row>
    <row r="201" ht="45.0" customHeight="true">
      <c r="A201" t="s" s="4">
        <v>1321</v>
      </c>
      <c r="B201" t="s" s="4">
        <v>4980</v>
      </c>
      <c r="C201" t="s" s="4">
        <v>4783</v>
      </c>
      <c r="D201" t="s" s="4">
        <v>1962</v>
      </c>
      <c r="E201" t="s" s="4">
        <v>1962</v>
      </c>
      <c r="F201" t="s" s="4">
        <v>92</v>
      </c>
      <c r="G201" t="s" s="4">
        <v>1963</v>
      </c>
    </row>
    <row r="202" ht="45.0" customHeight="true">
      <c r="A202" t="s" s="4">
        <v>1326</v>
      </c>
      <c r="B202" t="s" s="4">
        <v>4981</v>
      </c>
      <c r="C202" t="s" s="4">
        <v>4783</v>
      </c>
      <c r="D202" t="s" s="4">
        <v>1962</v>
      </c>
      <c r="E202" t="s" s="4">
        <v>1962</v>
      </c>
      <c r="F202" t="s" s="4">
        <v>92</v>
      </c>
      <c r="G202" t="s" s="4">
        <v>1963</v>
      </c>
    </row>
    <row r="203" ht="45.0" customHeight="true">
      <c r="A203" t="s" s="4">
        <v>1332</v>
      </c>
      <c r="B203" t="s" s="4">
        <v>4982</v>
      </c>
      <c r="C203" t="s" s="4">
        <v>4783</v>
      </c>
      <c r="D203" t="s" s="4">
        <v>1962</v>
      </c>
      <c r="E203" t="s" s="4">
        <v>1962</v>
      </c>
      <c r="F203" t="s" s="4">
        <v>92</v>
      </c>
      <c r="G203" t="s" s="4">
        <v>1963</v>
      </c>
    </row>
    <row r="204" ht="45.0" customHeight="true">
      <c r="A204" t="s" s="4">
        <v>1339</v>
      </c>
      <c r="B204" t="s" s="4">
        <v>4983</v>
      </c>
      <c r="C204" t="s" s="4">
        <v>4783</v>
      </c>
      <c r="D204" t="s" s="4">
        <v>1962</v>
      </c>
      <c r="E204" t="s" s="4">
        <v>1962</v>
      </c>
      <c r="F204" t="s" s="4">
        <v>92</v>
      </c>
      <c r="G204" t="s" s="4">
        <v>1963</v>
      </c>
    </row>
    <row r="205" ht="45.0" customHeight="true">
      <c r="A205" t="s" s="4">
        <v>1343</v>
      </c>
      <c r="B205" t="s" s="4">
        <v>4984</v>
      </c>
      <c r="C205" t="s" s="4">
        <v>4783</v>
      </c>
      <c r="D205" t="s" s="4">
        <v>1962</v>
      </c>
      <c r="E205" t="s" s="4">
        <v>1962</v>
      </c>
      <c r="F205" t="s" s="4">
        <v>92</v>
      </c>
      <c r="G205" t="s" s="4">
        <v>1963</v>
      </c>
    </row>
    <row r="206" ht="45.0" customHeight="true">
      <c r="A206" t="s" s="4">
        <v>1348</v>
      </c>
      <c r="B206" t="s" s="4">
        <v>4985</v>
      </c>
      <c r="C206" t="s" s="4">
        <v>4783</v>
      </c>
      <c r="D206" t="s" s="4">
        <v>1962</v>
      </c>
      <c r="E206" t="s" s="4">
        <v>1962</v>
      </c>
      <c r="F206" t="s" s="4">
        <v>92</v>
      </c>
      <c r="G206" t="s" s="4">
        <v>1963</v>
      </c>
    </row>
    <row r="207" ht="45.0" customHeight="true">
      <c r="A207" t="s" s="4">
        <v>1352</v>
      </c>
      <c r="B207" t="s" s="4">
        <v>4986</v>
      </c>
      <c r="C207" t="s" s="4">
        <v>4783</v>
      </c>
      <c r="D207" t="s" s="4">
        <v>1962</v>
      </c>
      <c r="E207" t="s" s="4">
        <v>1962</v>
      </c>
      <c r="F207" t="s" s="4">
        <v>92</v>
      </c>
      <c r="G207" t="s" s="4">
        <v>1963</v>
      </c>
    </row>
    <row r="208" ht="45.0" customHeight="true">
      <c r="A208" t="s" s="4">
        <v>1355</v>
      </c>
      <c r="B208" t="s" s="4">
        <v>4987</v>
      </c>
      <c r="C208" t="s" s="4">
        <v>4783</v>
      </c>
      <c r="D208" t="s" s="4">
        <v>1962</v>
      </c>
      <c r="E208" t="s" s="4">
        <v>1962</v>
      </c>
      <c r="F208" t="s" s="4">
        <v>92</v>
      </c>
      <c r="G208" t="s" s="4">
        <v>1963</v>
      </c>
    </row>
    <row r="209" ht="45.0" customHeight="true">
      <c r="A209" t="s" s="4">
        <v>1359</v>
      </c>
      <c r="B209" t="s" s="4">
        <v>4988</v>
      </c>
      <c r="C209" t="s" s="4">
        <v>4783</v>
      </c>
      <c r="D209" t="s" s="4">
        <v>1962</v>
      </c>
      <c r="E209" t="s" s="4">
        <v>1962</v>
      </c>
      <c r="F209" t="s" s="4">
        <v>92</v>
      </c>
      <c r="G209" t="s" s="4">
        <v>1963</v>
      </c>
    </row>
    <row r="210" ht="45.0" customHeight="true">
      <c r="A210" t="s" s="4">
        <v>1364</v>
      </c>
      <c r="B210" t="s" s="4">
        <v>4989</v>
      </c>
      <c r="C210" t="s" s="4">
        <v>4783</v>
      </c>
      <c r="D210" t="s" s="4">
        <v>1962</v>
      </c>
      <c r="E210" t="s" s="4">
        <v>1962</v>
      </c>
      <c r="F210" t="s" s="4">
        <v>92</v>
      </c>
      <c r="G210" t="s" s="4">
        <v>1963</v>
      </c>
    </row>
    <row r="211" ht="45.0" customHeight="true">
      <c r="A211" t="s" s="4">
        <v>1370</v>
      </c>
      <c r="B211" t="s" s="4">
        <v>4990</v>
      </c>
      <c r="C211" t="s" s="4">
        <v>4783</v>
      </c>
      <c r="D211" t="s" s="4">
        <v>1962</v>
      </c>
      <c r="E211" t="s" s="4">
        <v>1962</v>
      </c>
      <c r="F211" t="s" s="4">
        <v>92</v>
      </c>
      <c r="G211" t="s" s="4">
        <v>1963</v>
      </c>
    </row>
    <row r="212" ht="45.0" customHeight="true">
      <c r="A212" t="s" s="4">
        <v>1376</v>
      </c>
      <c r="B212" t="s" s="4">
        <v>4991</v>
      </c>
      <c r="C212" t="s" s="4">
        <v>4783</v>
      </c>
      <c r="D212" t="s" s="4">
        <v>1962</v>
      </c>
      <c r="E212" t="s" s="4">
        <v>1962</v>
      </c>
      <c r="F212" t="s" s="4">
        <v>92</v>
      </c>
      <c r="G212" t="s" s="4">
        <v>1963</v>
      </c>
    </row>
    <row r="213" ht="45.0" customHeight="true">
      <c r="A213" t="s" s="4">
        <v>1384</v>
      </c>
      <c r="B213" t="s" s="4">
        <v>4992</v>
      </c>
      <c r="C213" t="s" s="4">
        <v>4783</v>
      </c>
      <c r="D213" t="s" s="4">
        <v>1962</v>
      </c>
      <c r="E213" t="s" s="4">
        <v>1962</v>
      </c>
      <c r="F213" t="s" s="4">
        <v>92</v>
      </c>
      <c r="G213" t="s" s="4">
        <v>1963</v>
      </c>
    </row>
    <row r="214" ht="45.0" customHeight="true">
      <c r="A214" t="s" s="4">
        <v>1391</v>
      </c>
      <c r="B214" t="s" s="4">
        <v>4993</v>
      </c>
      <c r="C214" t="s" s="4">
        <v>4783</v>
      </c>
      <c r="D214" t="s" s="4">
        <v>1962</v>
      </c>
      <c r="E214" t="s" s="4">
        <v>1962</v>
      </c>
      <c r="F214" t="s" s="4">
        <v>92</v>
      </c>
      <c r="G214" t="s" s="4">
        <v>1963</v>
      </c>
    </row>
    <row r="215" ht="45.0" customHeight="true">
      <c r="A215" t="s" s="4">
        <v>1395</v>
      </c>
      <c r="B215" t="s" s="4">
        <v>4994</v>
      </c>
      <c r="C215" t="s" s="4">
        <v>4783</v>
      </c>
      <c r="D215" t="s" s="4">
        <v>1962</v>
      </c>
      <c r="E215" t="s" s="4">
        <v>1962</v>
      </c>
      <c r="F215" t="s" s="4">
        <v>92</v>
      </c>
      <c r="G215" t="s" s="4">
        <v>1963</v>
      </c>
    </row>
    <row r="216" ht="45.0" customHeight="true">
      <c r="A216" t="s" s="4">
        <v>1400</v>
      </c>
      <c r="B216" t="s" s="4">
        <v>4995</v>
      </c>
      <c r="C216" t="s" s="4">
        <v>4783</v>
      </c>
      <c r="D216" t="s" s="4">
        <v>1962</v>
      </c>
      <c r="E216" t="s" s="4">
        <v>1962</v>
      </c>
      <c r="F216" t="s" s="4">
        <v>92</v>
      </c>
      <c r="G216" t="s" s="4">
        <v>1963</v>
      </c>
    </row>
    <row r="217" ht="45.0" customHeight="true">
      <c r="A217" t="s" s="4">
        <v>1406</v>
      </c>
      <c r="B217" t="s" s="4">
        <v>4996</v>
      </c>
      <c r="C217" t="s" s="4">
        <v>4783</v>
      </c>
      <c r="D217" t="s" s="4">
        <v>1962</v>
      </c>
      <c r="E217" t="s" s="4">
        <v>1962</v>
      </c>
      <c r="F217" t="s" s="4">
        <v>92</v>
      </c>
      <c r="G217" t="s" s="4">
        <v>1963</v>
      </c>
    </row>
    <row r="218" ht="45.0" customHeight="true">
      <c r="A218" t="s" s="4">
        <v>1410</v>
      </c>
      <c r="B218" t="s" s="4">
        <v>4997</v>
      </c>
      <c r="C218" t="s" s="4">
        <v>4783</v>
      </c>
      <c r="D218" t="s" s="4">
        <v>1962</v>
      </c>
      <c r="E218" t="s" s="4">
        <v>1962</v>
      </c>
      <c r="F218" t="s" s="4">
        <v>92</v>
      </c>
      <c r="G218" t="s" s="4">
        <v>1963</v>
      </c>
    </row>
    <row r="219" ht="45.0" customHeight="true">
      <c r="A219" t="s" s="4">
        <v>1416</v>
      </c>
      <c r="B219" t="s" s="4">
        <v>4998</v>
      </c>
      <c r="C219" t="s" s="4">
        <v>4783</v>
      </c>
      <c r="D219" t="s" s="4">
        <v>1962</v>
      </c>
      <c r="E219" t="s" s="4">
        <v>1962</v>
      </c>
      <c r="F219" t="s" s="4">
        <v>92</v>
      </c>
      <c r="G219" t="s" s="4">
        <v>1963</v>
      </c>
    </row>
    <row r="220" ht="45.0" customHeight="true">
      <c r="A220" t="s" s="4">
        <v>1420</v>
      </c>
      <c r="B220" t="s" s="4">
        <v>4999</v>
      </c>
      <c r="C220" t="s" s="4">
        <v>4783</v>
      </c>
      <c r="D220" t="s" s="4">
        <v>1962</v>
      </c>
      <c r="E220" t="s" s="4">
        <v>1962</v>
      </c>
      <c r="F220" t="s" s="4">
        <v>92</v>
      </c>
      <c r="G220" t="s" s="4">
        <v>1963</v>
      </c>
    </row>
    <row r="221" ht="45.0" customHeight="true">
      <c r="A221" t="s" s="4">
        <v>1423</v>
      </c>
      <c r="B221" t="s" s="4">
        <v>5000</v>
      </c>
      <c r="C221" t="s" s="4">
        <v>4783</v>
      </c>
      <c r="D221" t="s" s="4">
        <v>1962</v>
      </c>
      <c r="E221" t="s" s="4">
        <v>1962</v>
      </c>
      <c r="F221" t="s" s="4">
        <v>92</v>
      </c>
      <c r="G221" t="s" s="4">
        <v>1963</v>
      </c>
    </row>
    <row r="222" ht="45.0" customHeight="true">
      <c r="A222" t="s" s="4">
        <v>1428</v>
      </c>
      <c r="B222" t="s" s="4">
        <v>5001</v>
      </c>
      <c r="C222" t="s" s="4">
        <v>4783</v>
      </c>
      <c r="D222" t="s" s="4">
        <v>1962</v>
      </c>
      <c r="E222" t="s" s="4">
        <v>1962</v>
      </c>
      <c r="F222" t="s" s="4">
        <v>92</v>
      </c>
      <c r="G222" t="s" s="4">
        <v>1963</v>
      </c>
    </row>
    <row r="223" ht="45.0" customHeight="true">
      <c r="A223" t="s" s="4">
        <v>1432</v>
      </c>
      <c r="B223" t="s" s="4">
        <v>5002</v>
      </c>
      <c r="C223" t="s" s="4">
        <v>4783</v>
      </c>
      <c r="D223" t="s" s="4">
        <v>1962</v>
      </c>
      <c r="E223" t="s" s="4">
        <v>1962</v>
      </c>
      <c r="F223" t="s" s="4">
        <v>92</v>
      </c>
      <c r="G223" t="s" s="4">
        <v>1963</v>
      </c>
    </row>
    <row r="224" ht="45.0" customHeight="true">
      <c r="A224" t="s" s="4">
        <v>1436</v>
      </c>
      <c r="B224" t="s" s="4">
        <v>5003</v>
      </c>
      <c r="C224" t="s" s="4">
        <v>4783</v>
      </c>
      <c r="D224" t="s" s="4">
        <v>1962</v>
      </c>
      <c r="E224" t="s" s="4">
        <v>1962</v>
      </c>
      <c r="F224" t="s" s="4">
        <v>92</v>
      </c>
      <c r="G224" t="s" s="4">
        <v>1963</v>
      </c>
    </row>
    <row r="225" ht="45.0" customHeight="true">
      <c r="A225" t="s" s="4">
        <v>1440</v>
      </c>
      <c r="B225" t="s" s="4">
        <v>5004</v>
      </c>
      <c r="C225" t="s" s="4">
        <v>4783</v>
      </c>
      <c r="D225" t="s" s="4">
        <v>1962</v>
      </c>
      <c r="E225" t="s" s="4">
        <v>1962</v>
      </c>
      <c r="F225" t="s" s="4">
        <v>92</v>
      </c>
      <c r="G225" t="s" s="4">
        <v>1963</v>
      </c>
    </row>
    <row r="226" ht="45.0" customHeight="true">
      <c r="A226" t="s" s="4">
        <v>1444</v>
      </c>
      <c r="B226" t="s" s="4">
        <v>5005</v>
      </c>
      <c r="C226" t="s" s="4">
        <v>4783</v>
      </c>
      <c r="D226" t="s" s="4">
        <v>1962</v>
      </c>
      <c r="E226" t="s" s="4">
        <v>1962</v>
      </c>
      <c r="F226" t="s" s="4">
        <v>92</v>
      </c>
      <c r="G226" t="s" s="4">
        <v>1963</v>
      </c>
    </row>
    <row r="227" ht="45.0" customHeight="true">
      <c r="A227" t="s" s="4">
        <v>1446</v>
      </c>
      <c r="B227" t="s" s="4">
        <v>5006</v>
      </c>
      <c r="C227" t="s" s="4">
        <v>4783</v>
      </c>
      <c r="D227" t="s" s="4">
        <v>1962</v>
      </c>
      <c r="E227" t="s" s="4">
        <v>1962</v>
      </c>
      <c r="F227" t="s" s="4">
        <v>92</v>
      </c>
      <c r="G227" t="s" s="4">
        <v>1963</v>
      </c>
    </row>
    <row r="228" ht="45.0" customHeight="true">
      <c r="A228" t="s" s="4">
        <v>1448</v>
      </c>
      <c r="B228" t="s" s="4">
        <v>5007</v>
      </c>
      <c r="C228" t="s" s="4">
        <v>4783</v>
      </c>
      <c r="D228" t="s" s="4">
        <v>1962</v>
      </c>
      <c r="E228" t="s" s="4">
        <v>1962</v>
      </c>
      <c r="F228" t="s" s="4">
        <v>92</v>
      </c>
      <c r="G228" t="s" s="4">
        <v>1963</v>
      </c>
    </row>
    <row r="229" ht="45.0" customHeight="true">
      <c r="A229" t="s" s="4">
        <v>1450</v>
      </c>
      <c r="B229" t="s" s="4">
        <v>5008</v>
      </c>
      <c r="C229" t="s" s="4">
        <v>4783</v>
      </c>
      <c r="D229" t="s" s="4">
        <v>1962</v>
      </c>
      <c r="E229" t="s" s="4">
        <v>1962</v>
      </c>
      <c r="F229" t="s" s="4">
        <v>92</v>
      </c>
      <c r="G229" t="s" s="4">
        <v>1963</v>
      </c>
    </row>
    <row r="230" ht="45.0" customHeight="true">
      <c r="A230" t="s" s="4">
        <v>1452</v>
      </c>
      <c r="B230" t="s" s="4">
        <v>5009</v>
      </c>
      <c r="C230" t="s" s="4">
        <v>4783</v>
      </c>
      <c r="D230" t="s" s="4">
        <v>1962</v>
      </c>
      <c r="E230" t="s" s="4">
        <v>1962</v>
      </c>
      <c r="F230" t="s" s="4">
        <v>92</v>
      </c>
      <c r="G230" t="s" s="4">
        <v>1963</v>
      </c>
    </row>
    <row r="231" ht="45.0" customHeight="true">
      <c r="A231" t="s" s="4">
        <v>1454</v>
      </c>
      <c r="B231" t="s" s="4">
        <v>5010</v>
      </c>
      <c r="C231" t="s" s="4">
        <v>4783</v>
      </c>
      <c r="D231" t="s" s="4">
        <v>1962</v>
      </c>
      <c r="E231" t="s" s="4">
        <v>1962</v>
      </c>
      <c r="F231" t="s" s="4">
        <v>92</v>
      </c>
      <c r="G231" t="s" s="4">
        <v>1963</v>
      </c>
    </row>
    <row r="232" ht="45.0" customHeight="true">
      <c r="A232" t="s" s="4">
        <v>1456</v>
      </c>
      <c r="B232" t="s" s="4">
        <v>5011</v>
      </c>
      <c r="C232" t="s" s="4">
        <v>4783</v>
      </c>
      <c r="D232" t="s" s="4">
        <v>1962</v>
      </c>
      <c r="E232" t="s" s="4">
        <v>1962</v>
      </c>
      <c r="F232" t="s" s="4">
        <v>92</v>
      </c>
      <c r="G232" t="s" s="4">
        <v>1963</v>
      </c>
    </row>
    <row r="233" ht="45.0" customHeight="true">
      <c r="A233" t="s" s="4">
        <v>1458</v>
      </c>
      <c r="B233" t="s" s="4">
        <v>5012</v>
      </c>
      <c r="C233" t="s" s="4">
        <v>4783</v>
      </c>
      <c r="D233" t="s" s="4">
        <v>1962</v>
      </c>
      <c r="E233" t="s" s="4">
        <v>1962</v>
      </c>
      <c r="F233" t="s" s="4">
        <v>92</v>
      </c>
      <c r="G233" t="s" s="4">
        <v>1963</v>
      </c>
    </row>
    <row r="234" ht="45.0" customHeight="true">
      <c r="A234" t="s" s="4">
        <v>1460</v>
      </c>
      <c r="B234" t="s" s="4">
        <v>5013</v>
      </c>
      <c r="C234" t="s" s="4">
        <v>4783</v>
      </c>
      <c r="D234" t="s" s="4">
        <v>1962</v>
      </c>
      <c r="E234" t="s" s="4">
        <v>1962</v>
      </c>
      <c r="F234" t="s" s="4">
        <v>92</v>
      </c>
      <c r="G234" t="s" s="4">
        <v>1963</v>
      </c>
    </row>
    <row r="235" ht="45.0" customHeight="true">
      <c r="A235" t="s" s="4">
        <v>1462</v>
      </c>
      <c r="B235" t="s" s="4">
        <v>5014</v>
      </c>
      <c r="C235" t="s" s="4">
        <v>4783</v>
      </c>
      <c r="D235" t="s" s="4">
        <v>1962</v>
      </c>
      <c r="E235" t="s" s="4">
        <v>1962</v>
      </c>
      <c r="F235" t="s" s="4">
        <v>92</v>
      </c>
      <c r="G235" t="s" s="4">
        <v>1963</v>
      </c>
    </row>
    <row r="236" ht="45.0" customHeight="true">
      <c r="A236" t="s" s="4">
        <v>1464</v>
      </c>
      <c r="B236" t="s" s="4">
        <v>5015</v>
      </c>
      <c r="C236" t="s" s="4">
        <v>4783</v>
      </c>
      <c r="D236" t="s" s="4">
        <v>1962</v>
      </c>
      <c r="E236" t="s" s="4">
        <v>1962</v>
      </c>
      <c r="F236" t="s" s="4">
        <v>92</v>
      </c>
      <c r="G236" t="s" s="4">
        <v>1963</v>
      </c>
    </row>
    <row r="237" ht="45.0" customHeight="true">
      <c r="A237" t="s" s="4">
        <v>1466</v>
      </c>
      <c r="B237" t="s" s="4">
        <v>5016</v>
      </c>
      <c r="C237" t="s" s="4">
        <v>4783</v>
      </c>
      <c r="D237" t="s" s="4">
        <v>1962</v>
      </c>
      <c r="E237" t="s" s="4">
        <v>1962</v>
      </c>
      <c r="F237" t="s" s="4">
        <v>92</v>
      </c>
      <c r="G237" t="s" s="4">
        <v>1963</v>
      </c>
    </row>
    <row r="238" ht="45.0" customHeight="true">
      <c r="A238" t="s" s="4">
        <v>1468</v>
      </c>
      <c r="B238" t="s" s="4">
        <v>5017</v>
      </c>
      <c r="C238" t="s" s="4">
        <v>4783</v>
      </c>
      <c r="D238" t="s" s="4">
        <v>1962</v>
      </c>
      <c r="E238" t="s" s="4">
        <v>1962</v>
      </c>
      <c r="F238" t="s" s="4">
        <v>92</v>
      </c>
      <c r="G238" t="s" s="4">
        <v>1963</v>
      </c>
    </row>
    <row r="239" ht="45.0" customHeight="true">
      <c r="A239" t="s" s="4">
        <v>1470</v>
      </c>
      <c r="B239" t="s" s="4">
        <v>5018</v>
      </c>
      <c r="C239" t="s" s="4">
        <v>4783</v>
      </c>
      <c r="D239" t="s" s="4">
        <v>1962</v>
      </c>
      <c r="E239" t="s" s="4">
        <v>1962</v>
      </c>
      <c r="F239" t="s" s="4">
        <v>92</v>
      </c>
      <c r="G239" t="s" s="4">
        <v>1963</v>
      </c>
    </row>
    <row r="240" ht="45.0" customHeight="true">
      <c r="A240" t="s" s="4">
        <v>1472</v>
      </c>
      <c r="B240" t="s" s="4">
        <v>5019</v>
      </c>
      <c r="C240" t="s" s="4">
        <v>4783</v>
      </c>
      <c r="D240" t="s" s="4">
        <v>1962</v>
      </c>
      <c r="E240" t="s" s="4">
        <v>1962</v>
      </c>
      <c r="F240" t="s" s="4">
        <v>92</v>
      </c>
      <c r="G240" t="s" s="4">
        <v>1963</v>
      </c>
    </row>
    <row r="241" ht="45.0" customHeight="true">
      <c r="A241" t="s" s="4">
        <v>1474</v>
      </c>
      <c r="B241" t="s" s="4">
        <v>5020</v>
      </c>
      <c r="C241" t="s" s="4">
        <v>4783</v>
      </c>
      <c r="D241" t="s" s="4">
        <v>1962</v>
      </c>
      <c r="E241" t="s" s="4">
        <v>1962</v>
      </c>
      <c r="F241" t="s" s="4">
        <v>92</v>
      </c>
      <c r="G241" t="s" s="4">
        <v>1963</v>
      </c>
    </row>
    <row r="242" ht="45.0" customHeight="true">
      <c r="A242" t="s" s="4">
        <v>1476</v>
      </c>
      <c r="B242" t="s" s="4">
        <v>5021</v>
      </c>
      <c r="C242" t="s" s="4">
        <v>4783</v>
      </c>
      <c r="D242" t="s" s="4">
        <v>1962</v>
      </c>
      <c r="E242" t="s" s="4">
        <v>1962</v>
      </c>
      <c r="F242" t="s" s="4">
        <v>92</v>
      </c>
      <c r="G242" t="s" s="4">
        <v>1963</v>
      </c>
    </row>
    <row r="243" ht="45.0" customHeight="true">
      <c r="A243" t="s" s="4">
        <v>1478</v>
      </c>
      <c r="B243" t="s" s="4">
        <v>5022</v>
      </c>
      <c r="C243" t="s" s="4">
        <v>4783</v>
      </c>
      <c r="D243" t="s" s="4">
        <v>1962</v>
      </c>
      <c r="E243" t="s" s="4">
        <v>1962</v>
      </c>
      <c r="F243" t="s" s="4">
        <v>92</v>
      </c>
      <c r="G243" t="s" s="4">
        <v>1963</v>
      </c>
    </row>
    <row r="244" ht="45.0" customHeight="true">
      <c r="A244" t="s" s="4">
        <v>1480</v>
      </c>
      <c r="B244" t="s" s="4">
        <v>5023</v>
      </c>
      <c r="C244" t="s" s="4">
        <v>4783</v>
      </c>
      <c r="D244" t="s" s="4">
        <v>1962</v>
      </c>
      <c r="E244" t="s" s="4">
        <v>1962</v>
      </c>
      <c r="F244" t="s" s="4">
        <v>92</v>
      </c>
      <c r="G244" t="s" s="4">
        <v>1963</v>
      </c>
    </row>
    <row r="245" ht="45.0" customHeight="true">
      <c r="A245" t="s" s="4">
        <v>1482</v>
      </c>
      <c r="B245" t="s" s="4">
        <v>5024</v>
      </c>
      <c r="C245" t="s" s="4">
        <v>4783</v>
      </c>
      <c r="D245" t="s" s="4">
        <v>1962</v>
      </c>
      <c r="E245" t="s" s="4">
        <v>1962</v>
      </c>
      <c r="F245" t="s" s="4">
        <v>92</v>
      </c>
      <c r="G245" t="s" s="4">
        <v>1963</v>
      </c>
    </row>
    <row r="246" ht="45.0" customHeight="true">
      <c r="A246" t="s" s="4">
        <v>1484</v>
      </c>
      <c r="B246" t="s" s="4">
        <v>5025</v>
      </c>
      <c r="C246" t="s" s="4">
        <v>4783</v>
      </c>
      <c r="D246" t="s" s="4">
        <v>1962</v>
      </c>
      <c r="E246" t="s" s="4">
        <v>1962</v>
      </c>
      <c r="F246" t="s" s="4">
        <v>92</v>
      </c>
      <c r="G246" t="s" s="4">
        <v>1963</v>
      </c>
    </row>
    <row r="247" ht="45.0" customHeight="true">
      <c r="A247" t="s" s="4">
        <v>1487</v>
      </c>
      <c r="B247" t="s" s="4">
        <v>5026</v>
      </c>
      <c r="C247" t="s" s="4">
        <v>4783</v>
      </c>
      <c r="D247" t="s" s="4">
        <v>1962</v>
      </c>
      <c r="E247" t="s" s="4">
        <v>1962</v>
      </c>
      <c r="F247" t="s" s="4">
        <v>92</v>
      </c>
      <c r="G247" t="s" s="4">
        <v>1963</v>
      </c>
    </row>
    <row r="248" ht="45.0" customHeight="true">
      <c r="A248" t="s" s="4">
        <v>1492</v>
      </c>
      <c r="B248" t="s" s="4">
        <v>5027</v>
      </c>
      <c r="C248" t="s" s="4">
        <v>4783</v>
      </c>
      <c r="D248" t="s" s="4">
        <v>1962</v>
      </c>
      <c r="E248" t="s" s="4">
        <v>1962</v>
      </c>
      <c r="F248" t="s" s="4">
        <v>92</v>
      </c>
      <c r="G248" t="s" s="4">
        <v>1963</v>
      </c>
    </row>
    <row r="249" ht="45.0" customHeight="true">
      <c r="A249" t="s" s="4">
        <v>1497</v>
      </c>
      <c r="B249" t="s" s="4">
        <v>5028</v>
      </c>
      <c r="C249" t="s" s="4">
        <v>4783</v>
      </c>
      <c r="D249" t="s" s="4">
        <v>1962</v>
      </c>
      <c r="E249" t="s" s="4">
        <v>1962</v>
      </c>
      <c r="F249" t="s" s="4">
        <v>92</v>
      </c>
      <c r="G249" t="s" s="4">
        <v>1963</v>
      </c>
    </row>
    <row r="250" ht="45.0" customHeight="true">
      <c r="A250" t="s" s="4">
        <v>1500</v>
      </c>
      <c r="B250" t="s" s="4">
        <v>5029</v>
      </c>
      <c r="C250" t="s" s="4">
        <v>4783</v>
      </c>
      <c r="D250" t="s" s="4">
        <v>1962</v>
      </c>
      <c r="E250" t="s" s="4">
        <v>1962</v>
      </c>
      <c r="F250" t="s" s="4">
        <v>92</v>
      </c>
      <c r="G250" t="s" s="4">
        <v>1963</v>
      </c>
    </row>
    <row r="251" ht="45.0" customHeight="true">
      <c r="A251" t="s" s="4">
        <v>1502</v>
      </c>
      <c r="B251" t="s" s="4">
        <v>5030</v>
      </c>
      <c r="C251" t="s" s="4">
        <v>4783</v>
      </c>
      <c r="D251" t="s" s="4">
        <v>1962</v>
      </c>
      <c r="E251" t="s" s="4">
        <v>1962</v>
      </c>
      <c r="F251" t="s" s="4">
        <v>92</v>
      </c>
      <c r="G251" t="s" s="4">
        <v>1963</v>
      </c>
    </row>
    <row r="252" ht="45.0" customHeight="true">
      <c r="A252" t="s" s="4">
        <v>1504</v>
      </c>
      <c r="B252" t="s" s="4">
        <v>5031</v>
      </c>
      <c r="C252" t="s" s="4">
        <v>4783</v>
      </c>
      <c r="D252" t="s" s="4">
        <v>1962</v>
      </c>
      <c r="E252" t="s" s="4">
        <v>1962</v>
      </c>
      <c r="F252" t="s" s="4">
        <v>92</v>
      </c>
      <c r="G252" t="s" s="4">
        <v>1963</v>
      </c>
    </row>
    <row r="253" ht="45.0" customHeight="true">
      <c r="A253" t="s" s="4">
        <v>1506</v>
      </c>
      <c r="B253" t="s" s="4">
        <v>5032</v>
      </c>
      <c r="C253" t="s" s="4">
        <v>4783</v>
      </c>
      <c r="D253" t="s" s="4">
        <v>1962</v>
      </c>
      <c r="E253" t="s" s="4">
        <v>1962</v>
      </c>
      <c r="F253" t="s" s="4">
        <v>92</v>
      </c>
      <c r="G253" t="s" s="4">
        <v>1963</v>
      </c>
    </row>
    <row r="254" ht="45.0" customHeight="true">
      <c r="A254" t="s" s="4">
        <v>1508</v>
      </c>
      <c r="B254" t="s" s="4">
        <v>5033</v>
      </c>
      <c r="C254" t="s" s="4">
        <v>4783</v>
      </c>
      <c r="D254" t="s" s="4">
        <v>1962</v>
      </c>
      <c r="E254" t="s" s="4">
        <v>1962</v>
      </c>
      <c r="F254" t="s" s="4">
        <v>92</v>
      </c>
      <c r="G254" t="s" s="4">
        <v>1963</v>
      </c>
    </row>
    <row r="255" ht="45.0" customHeight="true">
      <c r="A255" t="s" s="4">
        <v>1510</v>
      </c>
      <c r="B255" t="s" s="4">
        <v>5034</v>
      </c>
      <c r="C255" t="s" s="4">
        <v>4783</v>
      </c>
      <c r="D255" t="s" s="4">
        <v>1962</v>
      </c>
      <c r="E255" t="s" s="4">
        <v>1962</v>
      </c>
      <c r="F255" t="s" s="4">
        <v>92</v>
      </c>
      <c r="G255" t="s" s="4">
        <v>1963</v>
      </c>
    </row>
    <row r="256" ht="45.0" customHeight="true">
      <c r="A256" t="s" s="4">
        <v>1512</v>
      </c>
      <c r="B256" t="s" s="4">
        <v>5035</v>
      </c>
      <c r="C256" t="s" s="4">
        <v>4783</v>
      </c>
      <c r="D256" t="s" s="4">
        <v>1962</v>
      </c>
      <c r="E256" t="s" s="4">
        <v>1962</v>
      </c>
      <c r="F256" t="s" s="4">
        <v>92</v>
      </c>
      <c r="G256" t="s" s="4">
        <v>1963</v>
      </c>
    </row>
    <row r="257" ht="45.0" customHeight="true">
      <c r="A257" t="s" s="4">
        <v>1517</v>
      </c>
      <c r="B257" t="s" s="4">
        <v>5036</v>
      </c>
      <c r="C257" t="s" s="4">
        <v>4783</v>
      </c>
      <c r="D257" t="s" s="4">
        <v>1962</v>
      </c>
      <c r="E257" t="s" s="4">
        <v>1962</v>
      </c>
      <c r="F257" t="s" s="4">
        <v>92</v>
      </c>
      <c r="G257" t="s" s="4">
        <v>1963</v>
      </c>
    </row>
    <row r="258" ht="45.0" customHeight="true">
      <c r="A258" t="s" s="4">
        <v>1521</v>
      </c>
      <c r="B258" t="s" s="4">
        <v>5037</v>
      </c>
      <c r="C258" t="s" s="4">
        <v>4783</v>
      </c>
      <c r="D258" t="s" s="4">
        <v>1962</v>
      </c>
      <c r="E258" t="s" s="4">
        <v>1962</v>
      </c>
      <c r="F258" t="s" s="4">
        <v>92</v>
      </c>
      <c r="G258" t="s" s="4">
        <v>1963</v>
      </c>
    </row>
    <row r="259" ht="45.0" customHeight="true">
      <c r="A259" t="s" s="4">
        <v>1525</v>
      </c>
      <c r="B259" t="s" s="4">
        <v>5038</v>
      </c>
      <c r="C259" t="s" s="4">
        <v>4783</v>
      </c>
      <c r="D259" t="s" s="4">
        <v>1962</v>
      </c>
      <c r="E259" t="s" s="4">
        <v>1962</v>
      </c>
      <c r="F259" t="s" s="4">
        <v>92</v>
      </c>
      <c r="G259" t="s" s="4">
        <v>1963</v>
      </c>
    </row>
    <row r="260" ht="45.0" customHeight="true">
      <c r="A260" t="s" s="4">
        <v>1529</v>
      </c>
      <c r="B260" t="s" s="4">
        <v>5039</v>
      </c>
      <c r="C260" t="s" s="4">
        <v>4783</v>
      </c>
      <c r="D260" t="s" s="4">
        <v>1962</v>
      </c>
      <c r="E260" t="s" s="4">
        <v>1962</v>
      </c>
      <c r="F260" t="s" s="4">
        <v>92</v>
      </c>
      <c r="G260" t="s" s="4">
        <v>1963</v>
      </c>
    </row>
    <row r="261" ht="45.0" customHeight="true">
      <c r="A261" t="s" s="4">
        <v>1532</v>
      </c>
      <c r="B261" t="s" s="4">
        <v>5040</v>
      </c>
      <c r="C261" t="s" s="4">
        <v>4783</v>
      </c>
      <c r="D261" t="s" s="4">
        <v>1962</v>
      </c>
      <c r="E261" t="s" s="4">
        <v>1962</v>
      </c>
      <c r="F261" t="s" s="4">
        <v>92</v>
      </c>
      <c r="G261" t="s" s="4">
        <v>1963</v>
      </c>
    </row>
    <row r="262" ht="45.0" customHeight="true">
      <c r="A262" t="s" s="4">
        <v>1534</v>
      </c>
      <c r="B262" t="s" s="4">
        <v>5041</v>
      </c>
      <c r="C262" t="s" s="4">
        <v>4783</v>
      </c>
      <c r="D262" t="s" s="4">
        <v>1962</v>
      </c>
      <c r="E262" t="s" s="4">
        <v>1962</v>
      </c>
      <c r="F262" t="s" s="4">
        <v>92</v>
      </c>
      <c r="G262" t="s" s="4">
        <v>1963</v>
      </c>
    </row>
    <row r="263" ht="45.0" customHeight="true">
      <c r="A263" t="s" s="4">
        <v>1536</v>
      </c>
      <c r="B263" t="s" s="4">
        <v>5042</v>
      </c>
      <c r="C263" t="s" s="4">
        <v>4783</v>
      </c>
      <c r="D263" t="s" s="4">
        <v>1962</v>
      </c>
      <c r="E263" t="s" s="4">
        <v>1962</v>
      </c>
      <c r="F263" t="s" s="4">
        <v>92</v>
      </c>
      <c r="G263" t="s" s="4">
        <v>1963</v>
      </c>
    </row>
    <row r="264" ht="45.0" customHeight="true">
      <c r="A264" t="s" s="4">
        <v>1538</v>
      </c>
      <c r="B264" t="s" s="4">
        <v>5043</v>
      </c>
      <c r="C264" t="s" s="4">
        <v>4783</v>
      </c>
      <c r="D264" t="s" s="4">
        <v>1962</v>
      </c>
      <c r="E264" t="s" s="4">
        <v>1962</v>
      </c>
      <c r="F264" t="s" s="4">
        <v>92</v>
      </c>
      <c r="G264" t="s" s="4">
        <v>1963</v>
      </c>
    </row>
    <row r="265" ht="45.0" customHeight="true">
      <c r="A265" t="s" s="4">
        <v>1540</v>
      </c>
      <c r="B265" t="s" s="4">
        <v>5044</v>
      </c>
      <c r="C265" t="s" s="4">
        <v>4783</v>
      </c>
      <c r="D265" t="s" s="4">
        <v>1962</v>
      </c>
      <c r="E265" t="s" s="4">
        <v>1962</v>
      </c>
      <c r="F265" t="s" s="4">
        <v>92</v>
      </c>
      <c r="G265" t="s" s="4">
        <v>1963</v>
      </c>
    </row>
    <row r="266" ht="45.0" customHeight="true">
      <c r="A266" t="s" s="4">
        <v>1542</v>
      </c>
      <c r="B266" t="s" s="4">
        <v>5045</v>
      </c>
      <c r="C266" t="s" s="4">
        <v>4783</v>
      </c>
      <c r="D266" t="s" s="4">
        <v>1962</v>
      </c>
      <c r="E266" t="s" s="4">
        <v>1962</v>
      </c>
      <c r="F266" t="s" s="4">
        <v>92</v>
      </c>
      <c r="G266" t="s" s="4">
        <v>1963</v>
      </c>
    </row>
    <row r="267" ht="45.0" customHeight="true">
      <c r="A267" t="s" s="4">
        <v>1544</v>
      </c>
      <c r="B267" t="s" s="4">
        <v>5046</v>
      </c>
      <c r="C267" t="s" s="4">
        <v>4783</v>
      </c>
      <c r="D267" t="s" s="4">
        <v>1962</v>
      </c>
      <c r="E267" t="s" s="4">
        <v>1962</v>
      </c>
      <c r="F267" t="s" s="4">
        <v>92</v>
      </c>
      <c r="G267" t="s" s="4">
        <v>1963</v>
      </c>
    </row>
    <row r="268" ht="45.0" customHeight="true">
      <c r="A268" t="s" s="4">
        <v>1546</v>
      </c>
      <c r="B268" t="s" s="4">
        <v>5047</v>
      </c>
      <c r="C268" t="s" s="4">
        <v>4783</v>
      </c>
      <c r="D268" t="s" s="4">
        <v>1962</v>
      </c>
      <c r="E268" t="s" s="4">
        <v>1962</v>
      </c>
      <c r="F268" t="s" s="4">
        <v>92</v>
      </c>
      <c r="G268" t="s" s="4">
        <v>1963</v>
      </c>
    </row>
    <row r="269" ht="45.0" customHeight="true">
      <c r="A269" t="s" s="4">
        <v>1548</v>
      </c>
      <c r="B269" t="s" s="4">
        <v>5048</v>
      </c>
      <c r="C269" t="s" s="4">
        <v>4783</v>
      </c>
      <c r="D269" t="s" s="4">
        <v>1962</v>
      </c>
      <c r="E269" t="s" s="4">
        <v>1962</v>
      </c>
      <c r="F269" t="s" s="4">
        <v>92</v>
      </c>
      <c r="G269" t="s" s="4">
        <v>1963</v>
      </c>
    </row>
    <row r="270" ht="45.0" customHeight="true">
      <c r="A270" t="s" s="4">
        <v>1553</v>
      </c>
      <c r="B270" t="s" s="4">
        <v>5049</v>
      </c>
      <c r="C270" t="s" s="4">
        <v>4783</v>
      </c>
      <c r="D270" t="s" s="4">
        <v>1962</v>
      </c>
      <c r="E270" t="s" s="4">
        <v>1962</v>
      </c>
      <c r="F270" t="s" s="4">
        <v>92</v>
      </c>
      <c r="G270" t="s" s="4">
        <v>1963</v>
      </c>
    </row>
    <row r="271" ht="45.0" customHeight="true">
      <c r="A271" t="s" s="4">
        <v>1555</v>
      </c>
      <c r="B271" t="s" s="4">
        <v>5050</v>
      </c>
      <c r="C271" t="s" s="4">
        <v>4783</v>
      </c>
      <c r="D271" t="s" s="4">
        <v>1962</v>
      </c>
      <c r="E271" t="s" s="4">
        <v>1962</v>
      </c>
      <c r="F271" t="s" s="4">
        <v>92</v>
      </c>
      <c r="G271" t="s" s="4">
        <v>1963</v>
      </c>
    </row>
    <row r="272" ht="45.0" customHeight="true">
      <c r="A272" t="s" s="4">
        <v>1557</v>
      </c>
      <c r="B272" t="s" s="4">
        <v>5051</v>
      </c>
      <c r="C272" t="s" s="4">
        <v>4783</v>
      </c>
      <c r="D272" t="s" s="4">
        <v>1962</v>
      </c>
      <c r="E272" t="s" s="4">
        <v>1962</v>
      </c>
      <c r="F272" t="s" s="4">
        <v>92</v>
      </c>
      <c r="G272" t="s" s="4">
        <v>1963</v>
      </c>
    </row>
    <row r="273" ht="45.0" customHeight="true">
      <c r="A273" t="s" s="4">
        <v>1559</v>
      </c>
      <c r="B273" t="s" s="4">
        <v>5052</v>
      </c>
      <c r="C273" t="s" s="4">
        <v>4783</v>
      </c>
      <c r="D273" t="s" s="4">
        <v>1962</v>
      </c>
      <c r="E273" t="s" s="4">
        <v>1962</v>
      </c>
      <c r="F273" t="s" s="4">
        <v>92</v>
      </c>
      <c r="G273" t="s" s="4">
        <v>1963</v>
      </c>
    </row>
    <row r="274" ht="45.0" customHeight="true">
      <c r="A274" t="s" s="4">
        <v>1561</v>
      </c>
      <c r="B274" t="s" s="4">
        <v>5053</v>
      </c>
      <c r="C274" t="s" s="4">
        <v>4783</v>
      </c>
      <c r="D274" t="s" s="4">
        <v>1962</v>
      </c>
      <c r="E274" t="s" s="4">
        <v>1962</v>
      </c>
      <c r="F274" t="s" s="4">
        <v>92</v>
      </c>
      <c r="G274" t="s" s="4">
        <v>1963</v>
      </c>
    </row>
    <row r="275" ht="45.0" customHeight="true">
      <c r="A275" t="s" s="4">
        <v>1563</v>
      </c>
      <c r="B275" t="s" s="4">
        <v>5054</v>
      </c>
      <c r="C275" t="s" s="4">
        <v>4783</v>
      </c>
      <c r="D275" t="s" s="4">
        <v>1962</v>
      </c>
      <c r="E275" t="s" s="4">
        <v>1962</v>
      </c>
      <c r="F275" t="s" s="4">
        <v>92</v>
      </c>
      <c r="G275" t="s" s="4">
        <v>1963</v>
      </c>
    </row>
    <row r="276" ht="45.0" customHeight="true">
      <c r="A276" t="s" s="4">
        <v>1565</v>
      </c>
      <c r="B276" t="s" s="4">
        <v>5055</v>
      </c>
      <c r="C276" t="s" s="4">
        <v>4783</v>
      </c>
      <c r="D276" t="s" s="4">
        <v>1962</v>
      </c>
      <c r="E276" t="s" s="4">
        <v>1962</v>
      </c>
      <c r="F276" t="s" s="4">
        <v>92</v>
      </c>
      <c r="G276" t="s" s="4">
        <v>1963</v>
      </c>
    </row>
    <row r="277" ht="45.0" customHeight="true">
      <c r="A277" t="s" s="4">
        <v>1567</v>
      </c>
      <c r="B277" t="s" s="4">
        <v>5056</v>
      </c>
      <c r="C277" t="s" s="4">
        <v>4783</v>
      </c>
      <c r="D277" t="s" s="4">
        <v>1962</v>
      </c>
      <c r="E277" t="s" s="4">
        <v>1962</v>
      </c>
      <c r="F277" t="s" s="4">
        <v>92</v>
      </c>
      <c r="G277" t="s" s="4">
        <v>1963</v>
      </c>
    </row>
    <row r="278" ht="45.0" customHeight="true">
      <c r="A278" t="s" s="4">
        <v>1572</v>
      </c>
      <c r="B278" t="s" s="4">
        <v>5057</v>
      </c>
      <c r="C278" t="s" s="4">
        <v>4783</v>
      </c>
      <c r="D278" t="s" s="4">
        <v>1962</v>
      </c>
      <c r="E278" t="s" s="4">
        <v>1962</v>
      </c>
      <c r="F278" t="s" s="4">
        <v>92</v>
      </c>
      <c r="G278" t="s" s="4">
        <v>1963</v>
      </c>
    </row>
    <row r="279" ht="45.0" customHeight="true">
      <c r="A279" t="s" s="4">
        <v>1574</v>
      </c>
      <c r="B279" t="s" s="4">
        <v>5058</v>
      </c>
      <c r="C279" t="s" s="4">
        <v>4783</v>
      </c>
      <c r="D279" t="s" s="4">
        <v>1962</v>
      </c>
      <c r="E279" t="s" s="4">
        <v>1962</v>
      </c>
      <c r="F279" t="s" s="4">
        <v>92</v>
      </c>
      <c r="G279" t="s" s="4">
        <v>1963</v>
      </c>
    </row>
    <row r="280" ht="45.0" customHeight="true">
      <c r="A280" t="s" s="4">
        <v>1576</v>
      </c>
      <c r="B280" t="s" s="4">
        <v>5059</v>
      </c>
      <c r="C280" t="s" s="4">
        <v>4783</v>
      </c>
      <c r="D280" t="s" s="4">
        <v>1962</v>
      </c>
      <c r="E280" t="s" s="4">
        <v>1962</v>
      </c>
      <c r="F280" t="s" s="4">
        <v>92</v>
      </c>
      <c r="G280" t="s" s="4">
        <v>1963</v>
      </c>
    </row>
    <row r="281" ht="45.0" customHeight="true">
      <c r="A281" t="s" s="4">
        <v>1578</v>
      </c>
      <c r="B281" t="s" s="4">
        <v>5060</v>
      </c>
      <c r="C281" t="s" s="4">
        <v>4783</v>
      </c>
      <c r="D281" t="s" s="4">
        <v>1962</v>
      </c>
      <c r="E281" t="s" s="4">
        <v>1962</v>
      </c>
      <c r="F281" t="s" s="4">
        <v>92</v>
      </c>
      <c r="G281" t="s" s="4">
        <v>1963</v>
      </c>
    </row>
    <row r="282" ht="45.0" customHeight="true">
      <c r="A282" t="s" s="4">
        <v>1580</v>
      </c>
      <c r="B282" t="s" s="4">
        <v>5061</v>
      </c>
      <c r="C282" t="s" s="4">
        <v>4783</v>
      </c>
      <c r="D282" t="s" s="4">
        <v>1962</v>
      </c>
      <c r="E282" t="s" s="4">
        <v>1962</v>
      </c>
      <c r="F282" t="s" s="4">
        <v>92</v>
      </c>
      <c r="G282" t="s" s="4">
        <v>1963</v>
      </c>
    </row>
    <row r="283" ht="45.0" customHeight="true">
      <c r="A283" t="s" s="4">
        <v>1582</v>
      </c>
      <c r="B283" t="s" s="4">
        <v>5062</v>
      </c>
      <c r="C283" t="s" s="4">
        <v>4783</v>
      </c>
      <c r="D283" t="s" s="4">
        <v>1962</v>
      </c>
      <c r="E283" t="s" s="4">
        <v>1962</v>
      </c>
      <c r="F283" t="s" s="4">
        <v>92</v>
      </c>
      <c r="G283" t="s" s="4">
        <v>1963</v>
      </c>
    </row>
    <row r="284" ht="45.0" customHeight="true">
      <c r="A284" t="s" s="4">
        <v>1584</v>
      </c>
      <c r="B284" t="s" s="4">
        <v>5063</v>
      </c>
      <c r="C284" t="s" s="4">
        <v>4783</v>
      </c>
      <c r="D284" t="s" s="4">
        <v>1962</v>
      </c>
      <c r="E284" t="s" s="4">
        <v>1962</v>
      </c>
      <c r="F284" t="s" s="4">
        <v>92</v>
      </c>
      <c r="G284" t="s" s="4">
        <v>1963</v>
      </c>
    </row>
    <row r="285" ht="45.0" customHeight="true">
      <c r="A285" t="s" s="4">
        <v>1586</v>
      </c>
      <c r="B285" t="s" s="4">
        <v>5064</v>
      </c>
      <c r="C285" t="s" s="4">
        <v>4783</v>
      </c>
      <c r="D285" t="s" s="4">
        <v>1962</v>
      </c>
      <c r="E285" t="s" s="4">
        <v>1962</v>
      </c>
      <c r="F285" t="s" s="4">
        <v>92</v>
      </c>
      <c r="G285" t="s" s="4">
        <v>1963</v>
      </c>
    </row>
    <row r="286" ht="45.0" customHeight="true">
      <c r="A286" t="s" s="4">
        <v>1588</v>
      </c>
      <c r="B286" t="s" s="4">
        <v>5065</v>
      </c>
      <c r="C286" t="s" s="4">
        <v>4783</v>
      </c>
      <c r="D286" t="s" s="4">
        <v>1962</v>
      </c>
      <c r="E286" t="s" s="4">
        <v>1962</v>
      </c>
      <c r="F286" t="s" s="4">
        <v>92</v>
      </c>
      <c r="G286" t="s" s="4">
        <v>1963</v>
      </c>
    </row>
    <row r="287" ht="45.0" customHeight="true">
      <c r="A287" t="s" s="4">
        <v>1590</v>
      </c>
      <c r="B287" t="s" s="4">
        <v>5066</v>
      </c>
      <c r="C287" t="s" s="4">
        <v>4783</v>
      </c>
      <c r="D287" t="s" s="4">
        <v>1962</v>
      </c>
      <c r="E287" t="s" s="4">
        <v>1962</v>
      </c>
      <c r="F287" t="s" s="4">
        <v>92</v>
      </c>
      <c r="G287" t="s" s="4">
        <v>1963</v>
      </c>
    </row>
    <row r="288" ht="45.0" customHeight="true">
      <c r="A288" t="s" s="4">
        <v>1592</v>
      </c>
      <c r="B288" t="s" s="4">
        <v>5067</v>
      </c>
      <c r="C288" t="s" s="4">
        <v>4783</v>
      </c>
      <c r="D288" t="s" s="4">
        <v>1962</v>
      </c>
      <c r="E288" t="s" s="4">
        <v>1962</v>
      </c>
      <c r="F288" t="s" s="4">
        <v>92</v>
      </c>
      <c r="G288" t="s" s="4">
        <v>1963</v>
      </c>
    </row>
    <row r="289" ht="45.0" customHeight="true">
      <c r="A289" t="s" s="4">
        <v>1594</v>
      </c>
      <c r="B289" t="s" s="4">
        <v>5068</v>
      </c>
      <c r="C289" t="s" s="4">
        <v>4783</v>
      </c>
      <c r="D289" t="s" s="4">
        <v>1962</v>
      </c>
      <c r="E289" t="s" s="4">
        <v>1962</v>
      </c>
      <c r="F289" t="s" s="4">
        <v>92</v>
      </c>
      <c r="G289" t="s" s="4">
        <v>1963</v>
      </c>
    </row>
    <row r="290" ht="45.0" customHeight="true">
      <c r="A290" t="s" s="4">
        <v>1596</v>
      </c>
      <c r="B290" t="s" s="4">
        <v>5069</v>
      </c>
      <c r="C290" t="s" s="4">
        <v>4783</v>
      </c>
      <c r="D290" t="s" s="4">
        <v>1962</v>
      </c>
      <c r="E290" t="s" s="4">
        <v>1962</v>
      </c>
      <c r="F290" t="s" s="4">
        <v>92</v>
      </c>
      <c r="G290" t="s" s="4">
        <v>1963</v>
      </c>
    </row>
    <row r="291" ht="45.0" customHeight="true">
      <c r="A291" t="s" s="4">
        <v>1598</v>
      </c>
      <c r="B291" t="s" s="4">
        <v>5070</v>
      </c>
      <c r="C291" t="s" s="4">
        <v>4783</v>
      </c>
      <c r="D291" t="s" s="4">
        <v>1962</v>
      </c>
      <c r="E291" t="s" s="4">
        <v>1962</v>
      </c>
      <c r="F291" t="s" s="4">
        <v>92</v>
      </c>
      <c r="G291" t="s" s="4">
        <v>1963</v>
      </c>
    </row>
    <row r="292" ht="45.0" customHeight="true">
      <c r="A292" t="s" s="4">
        <v>1600</v>
      </c>
      <c r="B292" t="s" s="4">
        <v>5071</v>
      </c>
      <c r="C292" t="s" s="4">
        <v>4783</v>
      </c>
      <c r="D292" t="s" s="4">
        <v>1962</v>
      </c>
      <c r="E292" t="s" s="4">
        <v>1962</v>
      </c>
      <c r="F292" t="s" s="4">
        <v>92</v>
      </c>
      <c r="G292" t="s" s="4">
        <v>1963</v>
      </c>
    </row>
    <row r="293" ht="45.0" customHeight="true">
      <c r="A293" t="s" s="4">
        <v>1602</v>
      </c>
      <c r="B293" t="s" s="4">
        <v>5072</v>
      </c>
      <c r="C293" t="s" s="4">
        <v>4783</v>
      </c>
      <c r="D293" t="s" s="4">
        <v>1962</v>
      </c>
      <c r="E293" t="s" s="4">
        <v>1962</v>
      </c>
      <c r="F293" t="s" s="4">
        <v>92</v>
      </c>
      <c r="G293" t="s" s="4">
        <v>1963</v>
      </c>
    </row>
    <row r="294" ht="45.0" customHeight="true">
      <c r="A294" t="s" s="4">
        <v>1604</v>
      </c>
      <c r="B294" t="s" s="4">
        <v>5073</v>
      </c>
      <c r="C294" t="s" s="4">
        <v>4783</v>
      </c>
      <c r="D294" t="s" s="4">
        <v>1962</v>
      </c>
      <c r="E294" t="s" s="4">
        <v>1962</v>
      </c>
      <c r="F294" t="s" s="4">
        <v>92</v>
      </c>
      <c r="G294" t="s" s="4">
        <v>1963</v>
      </c>
    </row>
    <row r="295" ht="45.0" customHeight="true">
      <c r="A295" t="s" s="4">
        <v>1606</v>
      </c>
      <c r="B295" t="s" s="4">
        <v>5074</v>
      </c>
      <c r="C295" t="s" s="4">
        <v>4783</v>
      </c>
      <c r="D295" t="s" s="4">
        <v>1962</v>
      </c>
      <c r="E295" t="s" s="4">
        <v>1962</v>
      </c>
      <c r="F295" t="s" s="4">
        <v>92</v>
      </c>
      <c r="G295" t="s" s="4">
        <v>1963</v>
      </c>
    </row>
    <row r="296" ht="45.0" customHeight="true">
      <c r="A296" t="s" s="4">
        <v>1608</v>
      </c>
      <c r="B296" t="s" s="4">
        <v>5075</v>
      </c>
      <c r="C296" t="s" s="4">
        <v>4783</v>
      </c>
      <c r="D296" t="s" s="4">
        <v>1962</v>
      </c>
      <c r="E296" t="s" s="4">
        <v>1962</v>
      </c>
      <c r="F296" t="s" s="4">
        <v>92</v>
      </c>
      <c r="G296" t="s" s="4">
        <v>1963</v>
      </c>
    </row>
    <row r="297" ht="45.0" customHeight="true">
      <c r="A297" t="s" s="4">
        <v>1610</v>
      </c>
      <c r="B297" t="s" s="4">
        <v>5076</v>
      </c>
      <c r="C297" t="s" s="4">
        <v>4783</v>
      </c>
      <c r="D297" t="s" s="4">
        <v>1962</v>
      </c>
      <c r="E297" t="s" s="4">
        <v>1962</v>
      </c>
      <c r="F297" t="s" s="4">
        <v>92</v>
      </c>
      <c r="G297" t="s" s="4">
        <v>1963</v>
      </c>
    </row>
    <row r="298" ht="45.0" customHeight="true">
      <c r="A298" t="s" s="4">
        <v>1612</v>
      </c>
      <c r="B298" t="s" s="4">
        <v>5077</v>
      </c>
      <c r="C298" t="s" s="4">
        <v>4783</v>
      </c>
      <c r="D298" t="s" s="4">
        <v>1962</v>
      </c>
      <c r="E298" t="s" s="4">
        <v>1962</v>
      </c>
      <c r="F298" t="s" s="4">
        <v>92</v>
      </c>
      <c r="G298" t="s" s="4">
        <v>1963</v>
      </c>
    </row>
    <row r="299" ht="45.0" customHeight="true">
      <c r="A299" t="s" s="4">
        <v>1614</v>
      </c>
      <c r="B299" t="s" s="4">
        <v>5078</v>
      </c>
      <c r="C299" t="s" s="4">
        <v>4783</v>
      </c>
      <c r="D299" t="s" s="4">
        <v>1962</v>
      </c>
      <c r="E299" t="s" s="4">
        <v>1962</v>
      </c>
      <c r="F299" t="s" s="4">
        <v>92</v>
      </c>
      <c r="G299" t="s" s="4">
        <v>1963</v>
      </c>
    </row>
    <row r="300" ht="45.0" customHeight="true">
      <c r="A300" t="s" s="4">
        <v>1616</v>
      </c>
      <c r="B300" t="s" s="4">
        <v>5079</v>
      </c>
      <c r="C300" t="s" s="4">
        <v>4783</v>
      </c>
      <c r="D300" t="s" s="4">
        <v>1962</v>
      </c>
      <c r="E300" t="s" s="4">
        <v>1962</v>
      </c>
      <c r="F300" t="s" s="4">
        <v>92</v>
      </c>
      <c r="G300" t="s" s="4">
        <v>1963</v>
      </c>
    </row>
    <row r="301" ht="45.0" customHeight="true">
      <c r="A301" t="s" s="4">
        <v>1618</v>
      </c>
      <c r="B301" t="s" s="4">
        <v>5080</v>
      </c>
      <c r="C301" t="s" s="4">
        <v>4783</v>
      </c>
      <c r="D301" t="s" s="4">
        <v>1962</v>
      </c>
      <c r="E301" t="s" s="4">
        <v>1962</v>
      </c>
      <c r="F301" t="s" s="4">
        <v>92</v>
      </c>
      <c r="G301" t="s" s="4">
        <v>1963</v>
      </c>
    </row>
    <row r="302" ht="45.0" customHeight="true">
      <c r="A302" t="s" s="4">
        <v>1620</v>
      </c>
      <c r="B302" t="s" s="4">
        <v>5081</v>
      </c>
      <c r="C302" t="s" s="4">
        <v>4783</v>
      </c>
      <c r="D302" t="s" s="4">
        <v>1962</v>
      </c>
      <c r="E302" t="s" s="4">
        <v>1962</v>
      </c>
      <c r="F302" t="s" s="4">
        <v>92</v>
      </c>
      <c r="G302" t="s" s="4">
        <v>1963</v>
      </c>
    </row>
    <row r="303" ht="45.0" customHeight="true">
      <c r="A303" t="s" s="4">
        <v>1622</v>
      </c>
      <c r="B303" t="s" s="4">
        <v>5082</v>
      </c>
      <c r="C303" t="s" s="4">
        <v>4783</v>
      </c>
      <c r="D303" t="s" s="4">
        <v>1962</v>
      </c>
      <c r="E303" t="s" s="4">
        <v>1962</v>
      </c>
      <c r="F303" t="s" s="4">
        <v>92</v>
      </c>
      <c r="G303" t="s" s="4">
        <v>1963</v>
      </c>
    </row>
    <row r="304" ht="45.0" customHeight="true">
      <c r="A304" t="s" s="4">
        <v>1624</v>
      </c>
      <c r="B304" t="s" s="4">
        <v>5083</v>
      </c>
      <c r="C304" t="s" s="4">
        <v>4783</v>
      </c>
      <c r="D304" t="s" s="4">
        <v>1962</v>
      </c>
      <c r="E304" t="s" s="4">
        <v>1962</v>
      </c>
      <c r="F304" t="s" s="4">
        <v>92</v>
      </c>
      <c r="G304" t="s" s="4">
        <v>1963</v>
      </c>
    </row>
    <row r="305" ht="45.0" customHeight="true">
      <c r="A305" t="s" s="4">
        <v>1626</v>
      </c>
      <c r="B305" t="s" s="4">
        <v>5084</v>
      </c>
      <c r="C305" t="s" s="4">
        <v>4783</v>
      </c>
      <c r="D305" t="s" s="4">
        <v>1962</v>
      </c>
      <c r="E305" t="s" s="4">
        <v>1962</v>
      </c>
      <c r="F305" t="s" s="4">
        <v>92</v>
      </c>
      <c r="G305" t="s" s="4">
        <v>1963</v>
      </c>
    </row>
    <row r="306" ht="45.0" customHeight="true">
      <c r="A306" t="s" s="4">
        <v>1628</v>
      </c>
      <c r="B306" t="s" s="4">
        <v>5085</v>
      </c>
      <c r="C306" t="s" s="4">
        <v>4783</v>
      </c>
      <c r="D306" t="s" s="4">
        <v>1962</v>
      </c>
      <c r="E306" t="s" s="4">
        <v>1962</v>
      </c>
      <c r="F306" t="s" s="4">
        <v>92</v>
      </c>
      <c r="G306" t="s" s="4">
        <v>1963</v>
      </c>
    </row>
    <row r="307" ht="45.0" customHeight="true">
      <c r="A307" t="s" s="4">
        <v>1630</v>
      </c>
      <c r="B307" t="s" s="4">
        <v>5086</v>
      </c>
      <c r="C307" t="s" s="4">
        <v>4783</v>
      </c>
      <c r="D307" t="s" s="4">
        <v>1962</v>
      </c>
      <c r="E307" t="s" s="4">
        <v>1962</v>
      </c>
      <c r="F307" t="s" s="4">
        <v>92</v>
      </c>
      <c r="G307" t="s" s="4">
        <v>1963</v>
      </c>
    </row>
    <row r="308" ht="45.0" customHeight="true">
      <c r="A308" t="s" s="4">
        <v>1632</v>
      </c>
      <c r="B308" t="s" s="4">
        <v>5087</v>
      </c>
      <c r="C308" t="s" s="4">
        <v>4783</v>
      </c>
      <c r="D308" t="s" s="4">
        <v>1962</v>
      </c>
      <c r="E308" t="s" s="4">
        <v>1962</v>
      </c>
      <c r="F308" t="s" s="4">
        <v>92</v>
      </c>
      <c r="G308" t="s" s="4">
        <v>1963</v>
      </c>
    </row>
    <row r="309" ht="45.0" customHeight="true">
      <c r="A309" t="s" s="4">
        <v>1634</v>
      </c>
      <c r="B309" t="s" s="4">
        <v>5088</v>
      </c>
      <c r="C309" t="s" s="4">
        <v>4783</v>
      </c>
      <c r="D309" t="s" s="4">
        <v>1962</v>
      </c>
      <c r="E309" t="s" s="4">
        <v>1962</v>
      </c>
      <c r="F309" t="s" s="4">
        <v>92</v>
      </c>
      <c r="G309" t="s" s="4">
        <v>1963</v>
      </c>
    </row>
    <row r="310" ht="45.0" customHeight="true">
      <c r="A310" t="s" s="4">
        <v>1636</v>
      </c>
      <c r="B310" t="s" s="4">
        <v>5089</v>
      </c>
      <c r="C310" t="s" s="4">
        <v>4783</v>
      </c>
      <c r="D310" t="s" s="4">
        <v>1962</v>
      </c>
      <c r="E310" t="s" s="4">
        <v>1962</v>
      </c>
      <c r="F310" t="s" s="4">
        <v>92</v>
      </c>
      <c r="G310" t="s" s="4">
        <v>1963</v>
      </c>
    </row>
    <row r="311" ht="45.0" customHeight="true">
      <c r="A311" t="s" s="4">
        <v>1638</v>
      </c>
      <c r="B311" t="s" s="4">
        <v>5090</v>
      </c>
      <c r="C311" t="s" s="4">
        <v>4783</v>
      </c>
      <c r="D311" t="s" s="4">
        <v>1962</v>
      </c>
      <c r="E311" t="s" s="4">
        <v>1962</v>
      </c>
      <c r="F311" t="s" s="4">
        <v>92</v>
      </c>
      <c r="G311" t="s" s="4">
        <v>1963</v>
      </c>
    </row>
    <row r="312" ht="45.0" customHeight="true">
      <c r="A312" t="s" s="4">
        <v>1640</v>
      </c>
      <c r="B312" t="s" s="4">
        <v>5091</v>
      </c>
      <c r="C312" t="s" s="4">
        <v>4783</v>
      </c>
      <c r="D312" t="s" s="4">
        <v>1962</v>
      </c>
      <c r="E312" t="s" s="4">
        <v>1962</v>
      </c>
      <c r="F312" t="s" s="4">
        <v>92</v>
      </c>
      <c r="G312" t="s" s="4">
        <v>1963</v>
      </c>
    </row>
    <row r="313" ht="45.0" customHeight="true">
      <c r="A313" t="s" s="4">
        <v>1642</v>
      </c>
      <c r="B313" t="s" s="4">
        <v>5092</v>
      </c>
      <c r="C313" t="s" s="4">
        <v>4783</v>
      </c>
      <c r="D313" t="s" s="4">
        <v>1962</v>
      </c>
      <c r="E313" t="s" s="4">
        <v>1962</v>
      </c>
      <c r="F313" t="s" s="4">
        <v>92</v>
      </c>
      <c r="G313" t="s" s="4">
        <v>1963</v>
      </c>
    </row>
    <row r="314" ht="45.0" customHeight="true">
      <c r="A314" t="s" s="4">
        <v>1644</v>
      </c>
      <c r="B314" t="s" s="4">
        <v>5093</v>
      </c>
      <c r="C314" t="s" s="4">
        <v>4783</v>
      </c>
      <c r="D314" t="s" s="4">
        <v>1962</v>
      </c>
      <c r="E314" t="s" s="4">
        <v>1962</v>
      </c>
      <c r="F314" t="s" s="4">
        <v>92</v>
      </c>
      <c r="G314" t="s" s="4">
        <v>1963</v>
      </c>
    </row>
    <row r="315" ht="45.0" customHeight="true">
      <c r="A315" t="s" s="4">
        <v>1646</v>
      </c>
      <c r="B315" t="s" s="4">
        <v>5094</v>
      </c>
      <c r="C315" t="s" s="4">
        <v>4783</v>
      </c>
      <c r="D315" t="s" s="4">
        <v>1962</v>
      </c>
      <c r="E315" t="s" s="4">
        <v>1962</v>
      </c>
      <c r="F315" t="s" s="4">
        <v>92</v>
      </c>
      <c r="G315" t="s" s="4">
        <v>1963</v>
      </c>
    </row>
    <row r="316" ht="45.0" customHeight="true">
      <c r="A316" t="s" s="4">
        <v>1648</v>
      </c>
      <c r="B316" t="s" s="4">
        <v>5095</v>
      </c>
      <c r="C316" t="s" s="4">
        <v>4783</v>
      </c>
      <c r="D316" t="s" s="4">
        <v>1962</v>
      </c>
      <c r="E316" t="s" s="4">
        <v>1962</v>
      </c>
      <c r="F316" t="s" s="4">
        <v>92</v>
      </c>
      <c r="G316" t="s" s="4">
        <v>1963</v>
      </c>
    </row>
    <row r="317" ht="45.0" customHeight="true">
      <c r="A317" t="s" s="4">
        <v>1650</v>
      </c>
      <c r="B317" t="s" s="4">
        <v>5096</v>
      </c>
      <c r="C317" t="s" s="4">
        <v>4783</v>
      </c>
      <c r="D317" t="s" s="4">
        <v>1962</v>
      </c>
      <c r="E317" t="s" s="4">
        <v>1962</v>
      </c>
      <c r="F317" t="s" s="4">
        <v>92</v>
      </c>
      <c r="G317" t="s" s="4">
        <v>1963</v>
      </c>
    </row>
    <row r="318" ht="45.0" customHeight="true">
      <c r="A318" t="s" s="4">
        <v>1652</v>
      </c>
      <c r="B318" t="s" s="4">
        <v>5097</v>
      </c>
      <c r="C318" t="s" s="4">
        <v>4783</v>
      </c>
      <c r="D318" t="s" s="4">
        <v>1962</v>
      </c>
      <c r="E318" t="s" s="4">
        <v>1962</v>
      </c>
      <c r="F318" t="s" s="4">
        <v>92</v>
      </c>
      <c r="G318" t="s" s="4">
        <v>1963</v>
      </c>
    </row>
    <row r="319" ht="45.0" customHeight="true">
      <c r="A319" t="s" s="4">
        <v>1659</v>
      </c>
      <c r="B319" t="s" s="4">
        <v>5098</v>
      </c>
      <c r="C319" t="s" s="4">
        <v>4783</v>
      </c>
      <c r="D319" t="s" s="4">
        <v>1962</v>
      </c>
      <c r="E319" t="s" s="4">
        <v>1962</v>
      </c>
      <c r="F319" t="s" s="4">
        <v>92</v>
      </c>
      <c r="G319" t="s" s="4">
        <v>1963</v>
      </c>
    </row>
    <row r="320" ht="45.0" customHeight="true">
      <c r="A320" t="s" s="4">
        <v>1661</v>
      </c>
      <c r="B320" t="s" s="4">
        <v>5099</v>
      </c>
      <c r="C320" t="s" s="4">
        <v>4783</v>
      </c>
      <c r="D320" t="s" s="4">
        <v>1962</v>
      </c>
      <c r="E320" t="s" s="4">
        <v>1962</v>
      </c>
      <c r="F320" t="s" s="4">
        <v>92</v>
      </c>
      <c r="G320" t="s" s="4">
        <v>1963</v>
      </c>
    </row>
    <row r="321" ht="45.0" customHeight="true">
      <c r="A321" t="s" s="4">
        <v>1663</v>
      </c>
      <c r="B321" t="s" s="4">
        <v>5100</v>
      </c>
      <c r="C321" t="s" s="4">
        <v>4783</v>
      </c>
      <c r="D321" t="s" s="4">
        <v>1962</v>
      </c>
      <c r="E321" t="s" s="4">
        <v>1962</v>
      </c>
      <c r="F321" t="s" s="4">
        <v>92</v>
      </c>
      <c r="G321" t="s" s="4">
        <v>1963</v>
      </c>
    </row>
    <row r="322" ht="45.0" customHeight="true">
      <c r="A322" t="s" s="4">
        <v>1665</v>
      </c>
      <c r="B322" t="s" s="4">
        <v>5101</v>
      </c>
      <c r="C322" t="s" s="4">
        <v>4783</v>
      </c>
      <c r="D322" t="s" s="4">
        <v>1962</v>
      </c>
      <c r="E322" t="s" s="4">
        <v>1962</v>
      </c>
      <c r="F322" t="s" s="4">
        <v>92</v>
      </c>
      <c r="G322" t="s" s="4">
        <v>1963</v>
      </c>
    </row>
    <row r="323" ht="45.0" customHeight="true">
      <c r="A323" t="s" s="4">
        <v>1669</v>
      </c>
      <c r="B323" t="s" s="4">
        <v>5102</v>
      </c>
      <c r="C323" t="s" s="4">
        <v>4783</v>
      </c>
      <c r="D323" t="s" s="4">
        <v>1962</v>
      </c>
      <c r="E323" t="s" s="4">
        <v>1962</v>
      </c>
      <c r="F323" t="s" s="4">
        <v>92</v>
      </c>
      <c r="G323" t="s" s="4">
        <v>1963</v>
      </c>
    </row>
    <row r="324" ht="45.0" customHeight="true">
      <c r="A324" t="s" s="4">
        <v>1671</v>
      </c>
      <c r="B324" t="s" s="4">
        <v>5103</v>
      </c>
      <c r="C324" t="s" s="4">
        <v>4783</v>
      </c>
      <c r="D324" t="s" s="4">
        <v>1962</v>
      </c>
      <c r="E324" t="s" s="4">
        <v>1962</v>
      </c>
      <c r="F324" t="s" s="4">
        <v>92</v>
      </c>
      <c r="G324" t="s" s="4">
        <v>1963</v>
      </c>
    </row>
    <row r="325" ht="45.0" customHeight="true">
      <c r="A325" t="s" s="4">
        <v>1673</v>
      </c>
      <c r="B325" t="s" s="4">
        <v>5104</v>
      </c>
      <c r="C325" t="s" s="4">
        <v>4783</v>
      </c>
      <c r="D325" t="s" s="4">
        <v>1962</v>
      </c>
      <c r="E325" t="s" s="4">
        <v>1962</v>
      </c>
      <c r="F325" t="s" s="4">
        <v>92</v>
      </c>
      <c r="G325" t="s" s="4">
        <v>1963</v>
      </c>
    </row>
    <row r="326" ht="45.0" customHeight="true">
      <c r="A326" t="s" s="4">
        <v>1675</v>
      </c>
      <c r="B326" t="s" s="4">
        <v>5105</v>
      </c>
      <c r="C326" t="s" s="4">
        <v>4783</v>
      </c>
      <c r="D326" t="s" s="4">
        <v>1962</v>
      </c>
      <c r="E326" t="s" s="4">
        <v>1962</v>
      </c>
      <c r="F326" t="s" s="4">
        <v>92</v>
      </c>
      <c r="G326" t="s" s="4">
        <v>1963</v>
      </c>
    </row>
    <row r="327" ht="45.0" customHeight="true">
      <c r="A327" t="s" s="4">
        <v>1677</v>
      </c>
      <c r="B327" t="s" s="4">
        <v>5106</v>
      </c>
      <c r="C327" t="s" s="4">
        <v>4783</v>
      </c>
      <c r="D327" t="s" s="4">
        <v>1962</v>
      </c>
      <c r="E327" t="s" s="4">
        <v>1962</v>
      </c>
      <c r="F327" t="s" s="4">
        <v>92</v>
      </c>
      <c r="G327" t="s" s="4">
        <v>1963</v>
      </c>
    </row>
    <row r="328" ht="45.0" customHeight="true">
      <c r="A328" t="s" s="4">
        <v>1679</v>
      </c>
      <c r="B328" t="s" s="4">
        <v>5107</v>
      </c>
      <c r="C328" t="s" s="4">
        <v>4783</v>
      </c>
      <c r="D328" t="s" s="4">
        <v>1962</v>
      </c>
      <c r="E328" t="s" s="4">
        <v>1962</v>
      </c>
      <c r="F328" t="s" s="4">
        <v>92</v>
      </c>
      <c r="G328" t="s" s="4">
        <v>1963</v>
      </c>
    </row>
    <row r="329" ht="45.0" customHeight="true">
      <c r="A329" t="s" s="4">
        <v>1681</v>
      </c>
      <c r="B329" t="s" s="4">
        <v>5108</v>
      </c>
      <c r="C329" t="s" s="4">
        <v>4783</v>
      </c>
      <c r="D329" t="s" s="4">
        <v>1962</v>
      </c>
      <c r="E329" t="s" s="4">
        <v>1962</v>
      </c>
      <c r="F329" t="s" s="4">
        <v>92</v>
      </c>
      <c r="G329" t="s" s="4">
        <v>1963</v>
      </c>
    </row>
    <row r="330" ht="45.0" customHeight="true">
      <c r="A330" t="s" s="4">
        <v>1683</v>
      </c>
      <c r="B330" t="s" s="4">
        <v>5109</v>
      </c>
      <c r="C330" t="s" s="4">
        <v>4783</v>
      </c>
      <c r="D330" t="s" s="4">
        <v>1962</v>
      </c>
      <c r="E330" t="s" s="4">
        <v>1962</v>
      </c>
      <c r="F330" t="s" s="4">
        <v>92</v>
      </c>
      <c r="G330" t="s" s="4">
        <v>1963</v>
      </c>
    </row>
    <row r="331" ht="45.0" customHeight="true">
      <c r="A331" t="s" s="4">
        <v>1685</v>
      </c>
      <c r="B331" t="s" s="4">
        <v>5110</v>
      </c>
      <c r="C331" t="s" s="4">
        <v>4783</v>
      </c>
      <c r="D331" t="s" s="4">
        <v>1962</v>
      </c>
      <c r="E331" t="s" s="4">
        <v>1962</v>
      </c>
      <c r="F331" t="s" s="4">
        <v>92</v>
      </c>
      <c r="G331" t="s" s="4">
        <v>1963</v>
      </c>
    </row>
    <row r="332" ht="45.0" customHeight="true">
      <c r="A332" t="s" s="4">
        <v>1687</v>
      </c>
      <c r="B332" t="s" s="4">
        <v>5111</v>
      </c>
      <c r="C332" t="s" s="4">
        <v>4783</v>
      </c>
      <c r="D332" t="s" s="4">
        <v>1962</v>
      </c>
      <c r="E332" t="s" s="4">
        <v>1962</v>
      </c>
      <c r="F332" t="s" s="4">
        <v>92</v>
      </c>
      <c r="G332" t="s" s="4">
        <v>1963</v>
      </c>
    </row>
    <row r="333" ht="45.0" customHeight="true">
      <c r="A333" t="s" s="4">
        <v>1689</v>
      </c>
      <c r="B333" t="s" s="4">
        <v>5112</v>
      </c>
      <c r="C333" t="s" s="4">
        <v>4783</v>
      </c>
      <c r="D333" t="s" s="4">
        <v>1962</v>
      </c>
      <c r="E333" t="s" s="4">
        <v>1962</v>
      </c>
      <c r="F333" t="s" s="4">
        <v>92</v>
      </c>
      <c r="G333" t="s" s="4">
        <v>1963</v>
      </c>
    </row>
    <row r="334" ht="45.0" customHeight="true">
      <c r="A334" t="s" s="4">
        <v>1691</v>
      </c>
      <c r="B334" t="s" s="4">
        <v>5113</v>
      </c>
      <c r="C334" t="s" s="4">
        <v>4783</v>
      </c>
      <c r="D334" t="s" s="4">
        <v>1962</v>
      </c>
      <c r="E334" t="s" s="4">
        <v>1962</v>
      </c>
      <c r="F334" t="s" s="4">
        <v>92</v>
      </c>
      <c r="G334" t="s" s="4">
        <v>1963</v>
      </c>
    </row>
    <row r="335" ht="45.0" customHeight="true">
      <c r="A335" t="s" s="4">
        <v>1693</v>
      </c>
      <c r="B335" t="s" s="4">
        <v>5114</v>
      </c>
      <c r="C335" t="s" s="4">
        <v>4783</v>
      </c>
      <c r="D335" t="s" s="4">
        <v>1962</v>
      </c>
      <c r="E335" t="s" s="4">
        <v>1962</v>
      </c>
      <c r="F335" t="s" s="4">
        <v>92</v>
      </c>
      <c r="G335" t="s" s="4">
        <v>1963</v>
      </c>
    </row>
    <row r="336" ht="45.0" customHeight="true">
      <c r="A336" t="s" s="4">
        <v>1695</v>
      </c>
      <c r="B336" t="s" s="4">
        <v>5115</v>
      </c>
      <c r="C336" t="s" s="4">
        <v>4783</v>
      </c>
      <c r="D336" t="s" s="4">
        <v>1962</v>
      </c>
      <c r="E336" t="s" s="4">
        <v>1962</v>
      </c>
      <c r="F336" t="s" s="4">
        <v>92</v>
      </c>
      <c r="G336" t="s" s="4">
        <v>1963</v>
      </c>
    </row>
    <row r="337" ht="45.0" customHeight="true">
      <c r="A337" t="s" s="4">
        <v>1697</v>
      </c>
      <c r="B337" t="s" s="4">
        <v>5116</v>
      </c>
      <c r="C337" t="s" s="4">
        <v>4783</v>
      </c>
      <c r="D337" t="s" s="4">
        <v>1962</v>
      </c>
      <c r="E337" t="s" s="4">
        <v>1962</v>
      </c>
      <c r="F337" t="s" s="4">
        <v>92</v>
      </c>
      <c r="G337" t="s" s="4">
        <v>1963</v>
      </c>
    </row>
    <row r="338" ht="45.0" customHeight="true">
      <c r="A338" t="s" s="4">
        <v>1699</v>
      </c>
      <c r="B338" t="s" s="4">
        <v>5117</v>
      </c>
      <c r="C338" t="s" s="4">
        <v>4783</v>
      </c>
      <c r="D338" t="s" s="4">
        <v>1962</v>
      </c>
      <c r="E338" t="s" s="4">
        <v>1962</v>
      </c>
      <c r="F338" t="s" s="4">
        <v>92</v>
      </c>
      <c r="G338" t="s" s="4">
        <v>1963</v>
      </c>
    </row>
    <row r="339" ht="45.0" customHeight="true">
      <c r="A339" t="s" s="4">
        <v>1701</v>
      </c>
      <c r="B339" t="s" s="4">
        <v>5118</v>
      </c>
      <c r="C339" t="s" s="4">
        <v>4783</v>
      </c>
      <c r="D339" t="s" s="4">
        <v>1962</v>
      </c>
      <c r="E339" t="s" s="4">
        <v>1962</v>
      </c>
      <c r="F339" t="s" s="4">
        <v>92</v>
      </c>
      <c r="G339" t="s" s="4">
        <v>1963</v>
      </c>
    </row>
    <row r="340" ht="45.0" customHeight="true">
      <c r="A340" t="s" s="4">
        <v>1703</v>
      </c>
      <c r="B340" t="s" s="4">
        <v>5119</v>
      </c>
      <c r="C340" t="s" s="4">
        <v>4783</v>
      </c>
      <c r="D340" t="s" s="4">
        <v>1962</v>
      </c>
      <c r="E340" t="s" s="4">
        <v>1962</v>
      </c>
      <c r="F340" t="s" s="4">
        <v>92</v>
      </c>
      <c r="G340" t="s" s="4">
        <v>1963</v>
      </c>
    </row>
    <row r="341" ht="45.0" customHeight="true">
      <c r="A341" t="s" s="4">
        <v>1705</v>
      </c>
      <c r="B341" t="s" s="4">
        <v>5120</v>
      </c>
      <c r="C341" t="s" s="4">
        <v>4783</v>
      </c>
      <c r="D341" t="s" s="4">
        <v>1962</v>
      </c>
      <c r="E341" t="s" s="4">
        <v>1962</v>
      </c>
      <c r="F341" t="s" s="4">
        <v>92</v>
      </c>
      <c r="G341" t="s" s="4">
        <v>1963</v>
      </c>
    </row>
    <row r="342" ht="45.0" customHeight="true">
      <c r="A342" t="s" s="4">
        <v>1707</v>
      </c>
      <c r="B342" t="s" s="4">
        <v>5121</v>
      </c>
      <c r="C342" t="s" s="4">
        <v>4783</v>
      </c>
      <c r="D342" t="s" s="4">
        <v>1962</v>
      </c>
      <c r="E342" t="s" s="4">
        <v>1962</v>
      </c>
      <c r="F342" t="s" s="4">
        <v>92</v>
      </c>
      <c r="G342" t="s" s="4">
        <v>1963</v>
      </c>
    </row>
    <row r="343" ht="45.0" customHeight="true">
      <c r="A343" t="s" s="4">
        <v>1709</v>
      </c>
      <c r="B343" t="s" s="4">
        <v>5122</v>
      </c>
      <c r="C343" t="s" s="4">
        <v>4783</v>
      </c>
      <c r="D343" t="s" s="4">
        <v>1962</v>
      </c>
      <c r="E343" t="s" s="4">
        <v>1962</v>
      </c>
      <c r="F343" t="s" s="4">
        <v>92</v>
      </c>
      <c r="G343" t="s" s="4">
        <v>1963</v>
      </c>
    </row>
    <row r="344" ht="45.0" customHeight="true">
      <c r="A344" t="s" s="4">
        <v>1711</v>
      </c>
      <c r="B344" t="s" s="4">
        <v>5123</v>
      </c>
      <c r="C344" t="s" s="4">
        <v>4783</v>
      </c>
      <c r="D344" t="s" s="4">
        <v>1962</v>
      </c>
      <c r="E344" t="s" s="4">
        <v>1962</v>
      </c>
      <c r="F344" t="s" s="4">
        <v>92</v>
      </c>
      <c r="G344" t="s" s="4">
        <v>1963</v>
      </c>
    </row>
    <row r="345" ht="45.0" customHeight="true">
      <c r="A345" t="s" s="4">
        <v>1713</v>
      </c>
      <c r="B345" t="s" s="4">
        <v>5124</v>
      </c>
      <c r="C345" t="s" s="4">
        <v>4783</v>
      </c>
      <c r="D345" t="s" s="4">
        <v>1962</v>
      </c>
      <c r="E345" t="s" s="4">
        <v>1962</v>
      </c>
      <c r="F345" t="s" s="4">
        <v>92</v>
      </c>
      <c r="G345" t="s" s="4">
        <v>1963</v>
      </c>
    </row>
    <row r="346" ht="45.0" customHeight="true">
      <c r="A346" t="s" s="4">
        <v>1715</v>
      </c>
      <c r="B346" t="s" s="4">
        <v>5125</v>
      </c>
      <c r="C346" t="s" s="4">
        <v>4783</v>
      </c>
      <c r="D346" t="s" s="4">
        <v>1962</v>
      </c>
      <c r="E346" t="s" s="4">
        <v>1962</v>
      </c>
      <c r="F346" t="s" s="4">
        <v>92</v>
      </c>
      <c r="G346" t="s" s="4">
        <v>1963</v>
      </c>
    </row>
    <row r="347" ht="45.0" customHeight="true">
      <c r="A347" t="s" s="4">
        <v>1717</v>
      </c>
      <c r="B347" t="s" s="4">
        <v>5126</v>
      </c>
      <c r="C347" t="s" s="4">
        <v>4783</v>
      </c>
      <c r="D347" t="s" s="4">
        <v>1962</v>
      </c>
      <c r="E347" t="s" s="4">
        <v>1962</v>
      </c>
      <c r="F347" t="s" s="4">
        <v>92</v>
      </c>
      <c r="G347" t="s" s="4">
        <v>1963</v>
      </c>
    </row>
    <row r="348" ht="45.0" customHeight="true">
      <c r="A348" t="s" s="4">
        <v>1719</v>
      </c>
      <c r="B348" t="s" s="4">
        <v>5127</v>
      </c>
      <c r="C348" t="s" s="4">
        <v>4783</v>
      </c>
      <c r="D348" t="s" s="4">
        <v>1962</v>
      </c>
      <c r="E348" t="s" s="4">
        <v>1962</v>
      </c>
      <c r="F348" t="s" s="4">
        <v>92</v>
      </c>
      <c r="G348" t="s" s="4">
        <v>1963</v>
      </c>
    </row>
    <row r="349" ht="45.0" customHeight="true">
      <c r="A349" t="s" s="4">
        <v>1721</v>
      </c>
      <c r="B349" t="s" s="4">
        <v>5128</v>
      </c>
      <c r="C349" t="s" s="4">
        <v>4783</v>
      </c>
      <c r="D349" t="s" s="4">
        <v>1962</v>
      </c>
      <c r="E349" t="s" s="4">
        <v>1962</v>
      </c>
      <c r="F349" t="s" s="4">
        <v>92</v>
      </c>
      <c r="G349" t="s" s="4">
        <v>1963</v>
      </c>
    </row>
    <row r="350" ht="45.0" customHeight="true">
      <c r="A350" t="s" s="4">
        <v>1723</v>
      </c>
      <c r="B350" t="s" s="4">
        <v>5129</v>
      </c>
      <c r="C350" t="s" s="4">
        <v>4783</v>
      </c>
      <c r="D350" t="s" s="4">
        <v>1962</v>
      </c>
      <c r="E350" t="s" s="4">
        <v>1962</v>
      </c>
      <c r="F350" t="s" s="4">
        <v>92</v>
      </c>
      <c r="G350" t="s" s="4">
        <v>1963</v>
      </c>
    </row>
    <row r="351" ht="45.0" customHeight="true">
      <c r="A351" t="s" s="4">
        <v>1725</v>
      </c>
      <c r="B351" t="s" s="4">
        <v>5130</v>
      </c>
      <c r="C351" t="s" s="4">
        <v>4783</v>
      </c>
      <c r="D351" t="s" s="4">
        <v>1962</v>
      </c>
      <c r="E351" t="s" s="4">
        <v>1962</v>
      </c>
      <c r="F351" t="s" s="4">
        <v>92</v>
      </c>
      <c r="G351" t="s" s="4">
        <v>1963</v>
      </c>
    </row>
    <row r="352" ht="45.0" customHeight="true">
      <c r="A352" t="s" s="4">
        <v>1728</v>
      </c>
      <c r="B352" t="s" s="4">
        <v>5131</v>
      </c>
      <c r="C352" t="s" s="4">
        <v>4783</v>
      </c>
      <c r="D352" t="s" s="4">
        <v>1962</v>
      </c>
      <c r="E352" t="s" s="4">
        <v>1962</v>
      </c>
      <c r="F352" t="s" s="4">
        <v>92</v>
      </c>
      <c r="G352" t="s" s="4">
        <v>1963</v>
      </c>
    </row>
    <row r="353" ht="45.0" customHeight="true">
      <c r="A353" t="s" s="4">
        <v>1730</v>
      </c>
      <c r="B353" t="s" s="4">
        <v>5132</v>
      </c>
      <c r="C353" t="s" s="4">
        <v>4783</v>
      </c>
      <c r="D353" t="s" s="4">
        <v>1962</v>
      </c>
      <c r="E353" t="s" s="4">
        <v>1962</v>
      </c>
      <c r="F353" t="s" s="4">
        <v>92</v>
      </c>
      <c r="G353" t="s" s="4">
        <v>1963</v>
      </c>
    </row>
    <row r="354" ht="45.0" customHeight="true">
      <c r="A354" t="s" s="4">
        <v>1732</v>
      </c>
      <c r="B354" t="s" s="4">
        <v>5133</v>
      </c>
      <c r="C354" t="s" s="4">
        <v>4783</v>
      </c>
      <c r="D354" t="s" s="4">
        <v>1962</v>
      </c>
      <c r="E354" t="s" s="4">
        <v>1962</v>
      </c>
      <c r="F354" t="s" s="4">
        <v>92</v>
      </c>
      <c r="G354" t="s" s="4">
        <v>1963</v>
      </c>
    </row>
    <row r="355" ht="45.0" customHeight="true">
      <c r="A355" t="s" s="4">
        <v>1734</v>
      </c>
      <c r="B355" t="s" s="4">
        <v>5134</v>
      </c>
      <c r="C355" t="s" s="4">
        <v>4783</v>
      </c>
      <c r="D355" t="s" s="4">
        <v>1962</v>
      </c>
      <c r="E355" t="s" s="4">
        <v>1962</v>
      </c>
      <c r="F355" t="s" s="4">
        <v>92</v>
      </c>
      <c r="G355" t="s" s="4">
        <v>1963</v>
      </c>
    </row>
    <row r="356" ht="45.0" customHeight="true">
      <c r="A356" t="s" s="4">
        <v>1736</v>
      </c>
      <c r="B356" t="s" s="4">
        <v>5135</v>
      </c>
      <c r="C356" t="s" s="4">
        <v>4783</v>
      </c>
      <c r="D356" t="s" s="4">
        <v>1962</v>
      </c>
      <c r="E356" t="s" s="4">
        <v>1962</v>
      </c>
      <c r="F356" t="s" s="4">
        <v>92</v>
      </c>
      <c r="G356" t="s" s="4">
        <v>1963</v>
      </c>
    </row>
    <row r="357" ht="45.0" customHeight="true">
      <c r="A357" t="s" s="4">
        <v>1743</v>
      </c>
      <c r="B357" t="s" s="4">
        <v>5136</v>
      </c>
      <c r="C357" t="s" s="4">
        <v>4783</v>
      </c>
      <c r="D357" t="s" s="4">
        <v>1962</v>
      </c>
      <c r="E357" t="s" s="4">
        <v>1962</v>
      </c>
      <c r="F357" t="s" s="4">
        <v>92</v>
      </c>
      <c r="G357" t="s" s="4">
        <v>1963</v>
      </c>
    </row>
    <row r="358" ht="45.0" customHeight="true">
      <c r="A358" t="s" s="4">
        <v>1745</v>
      </c>
      <c r="B358" t="s" s="4">
        <v>5137</v>
      </c>
      <c r="C358" t="s" s="4">
        <v>4783</v>
      </c>
      <c r="D358" t="s" s="4">
        <v>1962</v>
      </c>
      <c r="E358" t="s" s="4">
        <v>1962</v>
      </c>
      <c r="F358" t="s" s="4">
        <v>92</v>
      </c>
      <c r="G358" t="s" s="4">
        <v>1963</v>
      </c>
    </row>
    <row r="359" ht="45.0" customHeight="true">
      <c r="A359" t="s" s="4">
        <v>1747</v>
      </c>
      <c r="B359" t="s" s="4">
        <v>5138</v>
      </c>
      <c r="C359" t="s" s="4">
        <v>4783</v>
      </c>
      <c r="D359" t="s" s="4">
        <v>1962</v>
      </c>
      <c r="E359" t="s" s="4">
        <v>1962</v>
      </c>
      <c r="F359" t="s" s="4">
        <v>92</v>
      </c>
      <c r="G359" t="s" s="4">
        <v>1963</v>
      </c>
    </row>
    <row r="360" ht="45.0" customHeight="true">
      <c r="A360" t="s" s="4">
        <v>1749</v>
      </c>
      <c r="B360" t="s" s="4">
        <v>5139</v>
      </c>
      <c r="C360" t="s" s="4">
        <v>4783</v>
      </c>
      <c r="D360" t="s" s="4">
        <v>1962</v>
      </c>
      <c r="E360" t="s" s="4">
        <v>1962</v>
      </c>
      <c r="F360" t="s" s="4">
        <v>92</v>
      </c>
      <c r="G360" t="s" s="4">
        <v>1963</v>
      </c>
    </row>
    <row r="361" ht="45.0" customHeight="true">
      <c r="A361" t="s" s="4">
        <v>1751</v>
      </c>
      <c r="B361" t="s" s="4">
        <v>5140</v>
      </c>
      <c r="C361" t="s" s="4">
        <v>4783</v>
      </c>
      <c r="D361" t="s" s="4">
        <v>1962</v>
      </c>
      <c r="E361" t="s" s="4">
        <v>1962</v>
      </c>
      <c r="F361" t="s" s="4">
        <v>92</v>
      </c>
      <c r="G361" t="s" s="4">
        <v>1963</v>
      </c>
    </row>
    <row r="362" ht="45.0" customHeight="true">
      <c r="A362" t="s" s="4">
        <v>1753</v>
      </c>
      <c r="B362" t="s" s="4">
        <v>5141</v>
      </c>
      <c r="C362" t="s" s="4">
        <v>4783</v>
      </c>
      <c r="D362" t="s" s="4">
        <v>1962</v>
      </c>
      <c r="E362" t="s" s="4">
        <v>1962</v>
      </c>
      <c r="F362" t="s" s="4">
        <v>92</v>
      </c>
      <c r="G362" t="s" s="4">
        <v>1963</v>
      </c>
    </row>
    <row r="363" ht="45.0" customHeight="true">
      <c r="A363" t="s" s="4">
        <v>1755</v>
      </c>
      <c r="B363" t="s" s="4">
        <v>5142</v>
      </c>
      <c r="C363" t="s" s="4">
        <v>4783</v>
      </c>
      <c r="D363" t="s" s="4">
        <v>1962</v>
      </c>
      <c r="E363" t="s" s="4">
        <v>1962</v>
      </c>
      <c r="F363" t="s" s="4">
        <v>92</v>
      </c>
      <c r="G363" t="s" s="4">
        <v>1963</v>
      </c>
    </row>
    <row r="364" ht="45.0" customHeight="true">
      <c r="A364" t="s" s="4">
        <v>1757</v>
      </c>
      <c r="B364" t="s" s="4">
        <v>5143</v>
      </c>
      <c r="C364" t="s" s="4">
        <v>4783</v>
      </c>
      <c r="D364" t="s" s="4">
        <v>1962</v>
      </c>
      <c r="E364" t="s" s="4">
        <v>1962</v>
      </c>
      <c r="F364" t="s" s="4">
        <v>92</v>
      </c>
      <c r="G364" t="s" s="4">
        <v>1963</v>
      </c>
    </row>
    <row r="365" ht="45.0" customHeight="true">
      <c r="A365" t="s" s="4">
        <v>1759</v>
      </c>
      <c r="B365" t="s" s="4">
        <v>5144</v>
      </c>
      <c r="C365" t="s" s="4">
        <v>4783</v>
      </c>
      <c r="D365" t="s" s="4">
        <v>1962</v>
      </c>
      <c r="E365" t="s" s="4">
        <v>1962</v>
      </c>
      <c r="F365" t="s" s="4">
        <v>92</v>
      </c>
      <c r="G365" t="s" s="4">
        <v>1963</v>
      </c>
    </row>
    <row r="366" ht="45.0" customHeight="true">
      <c r="A366" t="s" s="4">
        <v>1761</v>
      </c>
      <c r="B366" t="s" s="4">
        <v>5145</v>
      </c>
      <c r="C366" t="s" s="4">
        <v>4783</v>
      </c>
      <c r="D366" t="s" s="4">
        <v>1962</v>
      </c>
      <c r="E366" t="s" s="4">
        <v>1962</v>
      </c>
      <c r="F366" t="s" s="4">
        <v>92</v>
      </c>
      <c r="G366" t="s" s="4">
        <v>1963</v>
      </c>
    </row>
    <row r="367" ht="45.0" customHeight="true">
      <c r="A367" t="s" s="4">
        <v>1763</v>
      </c>
      <c r="B367" t="s" s="4">
        <v>5146</v>
      </c>
      <c r="C367" t="s" s="4">
        <v>4783</v>
      </c>
      <c r="D367" t="s" s="4">
        <v>1962</v>
      </c>
      <c r="E367" t="s" s="4">
        <v>1962</v>
      </c>
      <c r="F367" t="s" s="4">
        <v>92</v>
      </c>
      <c r="G367" t="s" s="4">
        <v>1963</v>
      </c>
    </row>
    <row r="368" ht="45.0" customHeight="true">
      <c r="A368" t="s" s="4">
        <v>1765</v>
      </c>
      <c r="B368" t="s" s="4">
        <v>5147</v>
      </c>
      <c r="C368" t="s" s="4">
        <v>4783</v>
      </c>
      <c r="D368" t="s" s="4">
        <v>1962</v>
      </c>
      <c r="E368" t="s" s="4">
        <v>1962</v>
      </c>
      <c r="F368" t="s" s="4">
        <v>92</v>
      </c>
      <c r="G368" t="s" s="4">
        <v>1963</v>
      </c>
    </row>
    <row r="369" ht="45.0" customHeight="true">
      <c r="A369" t="s" s="4">
        <v>1767</v>
      </c>
      <c r="B369" t="s" s="4">
        <v>5148</v>
      </c>
      <c r="C369" t="s" s="4">
        <v>4783</v>
      </c>
      <c r="D369" t="s" s="4">
        <v>1962</v>
      </c>
      <c r="E369" t="s" s="4">
        <v>1962</v>
      </c>
      <c r="F369" t="s" s="4">
        <v>92</v>
      </c>
      <c r="G369" t="s" s="4">
        <v>1963</v>
      </c>
    </row>
    <row r="370" ht="45.0" customHeight="true">
      <c r="A370" t="s" s="4">
        <v>1769</v>
      </c>
      <c r="B370" t="s" s="4">
        <v>5149</v>
      </c>
      <c r="C370" t="s" s="4">
        <v>4783</v>
      </c>
      <c r="D370" t="s" s="4">
        <v>1962</v>
      </c>
      <c r="E370" t="s" s="4">
        <v>1962</v>
      </c>
      <c r="F370" t="s" s="4">
        <v>92</v>
      </c>
      <c r="G370" t="s" s="4">
        <v>1963</v>
      </c>
    </row>
    <row r="371" ht="45.0" customHeight="true">
      <c r="A371" t="s" s="4">
        <v>1771</v>
      </c>
      <c r="B371" t="s" s="4">
        <v>5150</v>
      </c>
      <c r="C371" t="s" s="4">
        <v>4783</v>
      </c>
      <c r="D371" t="s" s="4">
        <v>1962</v>
      </c>
      <c r="E371" t="s" s="4">
        <v>1962</v>
      </c>
      <c r="F371" t="s" s="4">
        <v>92</v>
      </c>
      <c r="G371" t="s" s="4">
        <v>1963</v>
      </c>
    </row>
    <row r="372" ht="45.0" customHeight="true">
      <c r="A372" t="s" s="4">
        <v>1773</v>
      </c>
      <c r="B372" t="s" s="4">
        <v>5151</v>
      </c>
      <c r="C372" t="s" s="4">
        <v>4783</v>
      </c>
      <c r="D372" t="s" s="4">
        <v>1962</v>
      </c>
      <c r="E372" t="s" s="4">
        <v>1962</v>
      </c>
      <c r="F372" t="s" s="4">
        <v>92</v>
      </c>
      <c r="G372" t="s" s="4">
        <v>1963</v>
      </c>
    </row>
    <row r="373" ht="45.0" customHeight="true">
      <c r="A373" t="s" s="4">
        <v>1775</v>
      </c>
      <c r="B373" t="s" s="4">
        <v>5152</v>
      </c>
      <c r="C373" t="s" s="4">
        <v>4783</v>
      </c>
      <c r="D373" t="s" s="4">
        <v>1962</v>
      </c>
      <c r="E373" t="s" s="4">
        <v>1962</v>
      </c>
      <c r="F373" t="s" s="4">
        <v>92</v>
      </c>
      <c r="G373" t="s" s="4">
        <v>1963</v>
      </c>
    </row>
    <row r="374" ht="45.0" customHeight="true">
      <c r="A374" t="s" s="4">
        <v>1777</v>
      </c>
      <c r="B374" t="s" s="4">
        <v>5153</v>
      </c>
      <c r="C374" t="s" s="4">
        <v>4783</v>
      </c>
      <c r="D374" t="s" s="4">
        <v>1962</v>
      </c>
      <c r="E374" t="s" s="4">
        <v>1962</v>
      </c>
      <c r="F374" t="s" s="4">
        <v>92</v>
      </c>
      <c r="G374" t="s" s="4">
        <v>1963</v>
      </c>
    </row>
    <row r="375" ht="45.0" customHeight="true">
      <c r="A375" t="s" s="4">
        <v>1779</v>
      </c>
      <c r="B375" t="s" s="4">
        <v>5154</v>
      </c>
      <c r="C375" t="s" s="4">
        <v>4783</v>
      </c>
      <c r="D375" t="s" s="4">
        <v>1962</v>
      </c>
      <c r="E375" t="s" s="4">
        <v>1962</v>
      </c>
      <c r="F375" t="s" s="4">
        <v>92</v>
      </c>
      <c r="G375" t="s" s="4">
        <v>1963</v>
      </c>
    </row>
    <row r="376" ht="45.0" customHeight="true">
      <c r="A376" t="s" s="4">
        <v>1781</v>
      </c>
      <c r="B376" t="s" s="4">
        <v>5155</v>
      </c>
      <c r="C376" t="s" s="4">
        <v>4783</v>
      </c>
      <c r="D376" t="s" s="4">
        <v>1962</v>
      </c>
      <c r="E376" t="s" s="4">
        <v>1962</v>
      </c>
      <c r="F376" t="s" s="4">
        <v>92</v>
      </c>
      <c r="G376" t="s" s="4">
        <v>1963</v>
      </c>
    </row>
    <row r="377" ht="45.0" customHeight="true">
      <c r="A377" t="s" s="4">
        <v>1783</v>
      </c>
      <c r="B377" t="s" s="4">
        <v>5156</v>
      </c>
      <c r="C377" t="s" s="4">
        <v>4783</v>
      </c>
      <c r="D377" t="s" s="4">
        <v>1962</v>
      </c>
      <c r="E377" t="s" s="4">
        <v>1962</v>
      </c>
      <c r="F377" t="s" s="4">
        <v>92</v>
      </c>
      <c r="G377" t="s" s="4">
        <v>1963</v>
      </c>
    </row>
    <row r="378" ht="45.0" customHeight="true">
      <c r="A378" t="s" s="4">
        <v>1785</v>
      </c>
      <c r="B378" t="s" s="4">
        <v>5157</v>
      </c>
      <c r="C378" t="s" s="4">
        <v>4783</v>
      </c>
      <c r="D378" t="s" s="4">
        <v>1962</v>
      </c>
      <c r="E378" t="s" s="4">
        <v>1962</v>
      </c>
      <c r="F378" t="s" s="4">
        <v>92</v>
      </c>
      <c r="G378" t="s" s="4">
        <v>1963</v>
      </c>
    </row>
    <row r="379" ht="45.0" customHeight="true">
      <c r="A379" t="s" s="4">
        <v>1787</v>
      </c>
      <c r="B379" t="s" s="4">
        <v>5158</v>
      </c>
      <c r="C379" t="s" s="4">
        <v>4783</v>
      </c>
      <c r="D379" t="s" s="4">
        <v>1962</v>
      </c>
      <c r="E379" t="s" s="4">
        <v>1962</v>
      </c>
      <c r="F379" t="s" s="4">
        <v>92</v>
      </c>
      <c r="G379" t="s" s="4">
        <v>1963</v>
      </c>
    </row>
    <row r="380" ht="45.0" customHeight="true">
      <c r="A380" t="s" s="4">
        <v>1789</v>
      </c>
      <c r="B380" t="s" s="4">
        <v>5159</v>
      </c>
      <c r="C380" t="s" s="4">
        <v>4783</v>
      </c>
      <c r="D380" t="s" s="4">
        <v>1962</v>
      </c>
      <c r="E380" t="s" s="4">
        <v>1962</v>
      </c>
      <c r="F380" t="s" s="4">
        <v>92</v>
      </c>
      <c r="G380" t="s" s="4">
        <v>1963</v>
      </c>
    </row>
    <row r="381" ht="45.0" customHeight="true">
      <c r="A381" t="s" s="4">
        <v>1791</v>
      </c>
      <c r="B381" t="s" s="4">
        <v>5160</v>
      </c>
      <c r="C381" t="s" s="4">
        <v>4783</v>
      </c>
      <c r="D381" t="s" s="4">
        <v>1962</v>
      </c>
      <c r="E381" t="s" s="4">
        <v>1962</v>
      </c>
      <c r="F381" t="s" s="4">
        <v>92</v>
      </c>
      <c r="G381" t="s" s="4">
        <v>1963</v>
      </c>
    </row>
    <row r="382" ht="45.0" customHeight="true">
      <c r="A382" t="s" s="4">
        <v>1793</v>
      </c>
      <c r="B382" t="s" s="4">
        <v>5161</v>
      </c>
      <c r="C382" t="s" s="4">
        <v>4783</v>
      </c>
      <c r="D382" t="s" s="4">
        <v>1962</v>
      </c>
      <c r="E382" t="s" s="4">
        <v>1962</v>
      </c>
      <c r="F382" t="s" s="4">
        <v>92</v>
      </c>
      <c r="G382" t="s" s="4">
        <v>1963</v>
      </c>
    </row>
    <row r="383" ht="45.0" customHeight="true">
      <c r="A383" t="s" s="4">
        <v>1795</v>
      </c>
      <c r="B383" t="s" s="4">
        <v>5162</v>
      </c>
      <c r="C383" t="s" s="4">
        <v>4783</v>
      </c>
      <c r="D383" t="s" s="4">
        <v>1962</v>
      </c>
      <c r="E383" t="s" s="4">
        <v>1962</v>
      </c>
      <c r="F383" t="s" s="4">
        <v>92</v>
      </c>
      <c r="G383" t="s" s="4">
        <v>1963</v>
      </c>
    </row>
    <row r="384" ht="45.0" customHeight="true">
      <c r="A384" t="s" s="4">
        <v>1797</v>
      </c>
      <c r="B384" t="s" s="4">
        <v>5163</v>
      </c>
      <c r="C384" t="s" s="4">
        <v>4783</v>
      </c>
      <c r="D384" t="s" s="4">
        <v>1962</v>
      </c>
      <c r="E384" t="s" s="4">
        <v>1962</v>
      </c>
      <c r="F384" t="s" s="4">
        <v>92</v>
      </c>
      <c r="G384" t="s" s="4">
        <v>1963</v>
      </c>
    </row>
    <row r="385" ht="45.0" customHeight="true">
      <c r="A385" t="s" s="4">
        <v>1799</v>
      </c>
      <c r="B385" t="s" s="4">
        <v>5164</v>
      </c>
      <c r="C385" t="s" s="4">
        <v>4783</v>
      </c>
      <c r="D385" t="s" s="4">
        <v>1962</v>
      </c>
      <c r="E385" t="s" s="4">
        <v>1962</v>
      </c>
      <c r="F385" t="s" s="4">
        <v>92</v>
      </c>
      <c r="G385" t="s" s="4">
        <v>1963</v>
      </c>
    </row>
    <row r="386" ht="45.0" customHeight="true">
      <c r="A386" t="s" s="4">
        <v>1801</v>
      </c>
      <c r="B386" t="s" s="4">
        <v>5165</v>
      </c>
      <c r="C386" t="s" s="4">
        <v>4783</v>
      </c>
      <c r="D386" t="s" s="4">
        <v>1962</v>
      </c>
      <c r="E386" t="s" s="4">
        <v>1962</v>
      </c>
      <c r="F386" t="s" s="4">
        <v>92</v>
      </c>
      <c r="G386" t="s" s="4">
        <v>1963</v>
      </c>
    </row>
    <row r="387" ht="45.0" customHeight="true">
      <c r="A387" t="s" s="4">
        <v>1803</v>
      </c>
      <c r="B387" t="s" s="4">
        <v>5166</v>
      </c>
      <c r="C387" t="s" s="4">
        <v>4783</v>
      </c>
      <c r="D387" t="s" s="4">
        <v>1962</v>
      </c>
      <c r="E387" t="s" s="4">
        <v>1962</v>
      </c>
      <c r="F387" t="s" s="4">
        <v>92</v>
      </c>
      <c r="G387" t="s" s="4">
        <v>1963</v>
      </c>
    </row>
    <row r="388" ht="45.0" customHeight="true">
      <c r="A388" t="s" s="4">
        <v>1805</v>
      </c>
      <c r="B388" t="s" s="4">
        <v>5167</v>
      </c>
      <c r="C388" t="s" s="4">
        <v>4783</v>
      </c>
      <c r="D388" t="s" s="4">
        <v>1962</v>
      </c>
      <c r="E388" t="s" s="4">
        <v>1962</v>
      </c>
      <c r="F388" t="s" s="4">
        <v>92</v>
      </c>
      <c r="G388" t="s" s="4">
        <v>1963</v>
      </c>
    </row>
    <row r="389" ht="45.0" customHeight="true">
      <c r="A389" t="s" s="4">
        <v>1807</v>
      </c>
      <c r="B389" t="s" s="4">
        <v>5168</v>
      </c>
      <c r="C389" t="s" s="4">
        <v>4783</v>
      </c>
      <c r="D389" t="s" s="4">
        <v>1962</v>
      </c>
      <c r="E389" t="s" s="4">
        <v>1962</v>
      </c>
      <c r="F389" t="s" s="4">
        <v>92</v>
      </c>
      <c r="G389" t="s" s="4">
        <v>1963</v>
      </c>
    </row>
    <row r="390" ht="45.0" customHeight="true">
      <c r="A390" t="s" s="4">
        <v>1809</v>
      </c>
      <c r="B390" t="s" s="4">
        <v>5169</v>
      </c>
      <c r="C390" t="s" s="4">
        <v>4783</v>
      </c>
      <c r="D390" t="s" s="4">
        <v>1962</v>
      </c>
      <c r="E390" t="s" s="4">
        <v>1962</v>
      </c>
      <c r="F390" t="s" s="4">
        <v>92</v>
      </c>
      <c r="G390" t="s" s="4">
        <v>1963</v>
      </c>
    </row>
    <row r="391" ht="45.0" customHeight="true">
      <c r="A391" t="s" s="4">
        <v>1811</v>
      </c>
      <c r="B391" t="s" s="4">
        <v>5170</v>
      </c>
      <c r="C391" t="s" s="4">
        <v>4783</v>
      </c>
      <c r="D391" t="s" s="4">
        <v>1962</v>
      </c>
      <c r="E391" t="s" s="4">
        <v>1962</v>
      </c>
      <c r="F391" t="s" s="4">
        <v>92</v>
      </c>
      <c r="G391" t="s" s="4">
        <v>1963</v>
      </c>
    </row>
    <row r="392" ht="45.0" customHeight="true">
      <c r="A392" t="s" s="4">
        <v>1813</v>
      </c>
      <c r="B392" t="s" s="4">
        <v>5171</v>
      </c>
      <c r="C392" t="s" s="4">
        <v>4783</v>
      </c>
      <c r="D392" t="s" s="4">
        <v>1962</v>
      </c>
      <c r="E392" t="s" s="4">
        <v>1962</v>
      </c>
      <c r="F392" t="s" s="4">
        <v>92</v>
      </c>
      <c r="G392" t="s" s="4">
        <v>1963</v>
      </c>
    </row>
    <row r="393" ht="45.0" customHeight="true">
      <c r="A393" t="s" s="4">
        <v>1815</v>
      </c>
      <c r="B393" t="s" s="4">
        <v>5172</v>
      </c>
      <c r="C393" t="s" s="4">
        <v>4783</v>
      </c>
      <c r="D393" t="s" s="4">
        <v>1962</v>
      </c>
      <c r="E393" t="s" s="4">
        <v>1962</v>
      </c>
      <c r="F393" t="s" s="4">
        <v>92</v>
      </c>
      <c r="G393" t="s" s="4">
        <v>1963</v>
      </c>
    </row>
    <row r="394" ht="45.0" customHeight="true">
      <c r="A394" t="s" s="4">
        <v>1817</v>
      </c>
      <c r="B394" t="s" s="4">
        <v>5173</v>
      </c>
      <c r="C394" t="s" s="4">
        <v>4783</v>
      </c>
      <c r="D394" t="s" s="4">
        <v>1962</v>
      </c>
      <c r="E394" t="s" s="4">
        <v>1962</v>
      </c>
      <c r="F394" t="s" s="4">
        <v>92</v>
      </c>
      <c r="G394" t="s" s="4">
        <v>1963</v>
      </c>
    </row>
    <row r="395" ht="45.0" customHeight="true">
      <c r="A395" t="s" s="4">
        <v>1819</v>
      </c>
      <c r="B395" t="s" s="4">
        <v>5174</v>
      </c>
      <c r="C395" t="s" s="4">
        <v>4783</v>
      </c>
      <c r="D395" t="s" s="4">
        <v>1962</v>
      </c>
      <c r="E395" t="s" s="4">
        <v>1962</v>
      </c>
      <c r="F395" t="s" s="4">
        <v>92</v>
      </c>
      <c r="G395" t="s" s="4">
        <v>1963</v>
      </c>
    </row>
    <row r="396" ht="45.0" customHeight="true">
      <c r="A396" t="s" s="4">
        <v>1821</v>
      </c>
      <c r="B396" t="s" s="4">
        <v>5175</v>
      </c>
      <c r="C396" t="s" s="4">
        <v>4783</v>
      </c>
      <c r="D396" t="s" s="4">
        <v>1962</v>
      </c>
      <c r="E396" t="s" s="4">
        <v>1962</v>
      </c>
      <c r="F396" t="s" s="4">
        <v>92</v>
      </c>
      <c r="G396" t="s" s="4">
        <v>1963</v>
      </c>
    </row>
    <row r="397" ht="45.0" customHeight="true">
      <c r="A397" t="s" s="4">
        <v>1823</v>
      </c>
      <c r="B397" t="s" s="4">
        <v>5176</v>
      </c>
      <c r="C397" t="s" s="4">
        <v>4783</v>
      </c>
      <c r="D397" t="s" s="4">
        <v>1962</v>
      </c>
      <c r="E397" t="s" s="4">
        <v>1962</v>
      </c>
      <c r="F397" t="s" s="4">
        <v>92</v>
      </c>
      <c r="G397" t="s" s="4">
        <v>1963</v>
      </c>
    </row>
    <row r="398" ht="45.0" customHeight="true">
      <c r="A398" t="s" s="4">
        <v>1825</v>
      </c>
      <c r="B398" t="s" s="4">
        <v>5177</v>
      </c>
      <c r="C398" t="s" s="4">
        <v>4783</v>
      </c>
      <c r="D398" t="s" s="4">
        <v>1962</v>
      </c>
      <c r="E398" t="s" s="4">
        <v>1962</v>
      </c>
      <c r="F398" t="s" s="4">
        <v>92</v>
      </c>
      <c r="G398" t="s" s="4">
        <v>1963</v>
      </c>
    </row>
    <row r="399" ht="45.0" customHeight="true">
      <c r="A399" t="s" s="4">
        <v>1827</v>
      </c>
      <c r="B399" t="s" s="4">
        <v>5178</v>
      </c>
      <c r="C399" t="s" s="4">
        <v>4783</v>
      </c>
      <c r="D399" t="s" s="4">
        <v>1962</v>
      </c>
      <c r="E399" t="s" s="4">
        <v>1962</v>
      </c>
      <c r="F399" t="s" s="4">
        <v>92</v>
      </c>
      <c r="G399" t="s" s="4">
        <v>1963</v>
      </c>
    </row>
    <row r="400" ht="45.0" customHeight="true">
      <c r="A400" t="s" s="4">
        <v>1829</v>
      </c>
      <c r="B400" t="s" s="4">
        <v>5179</v>
      </c>
      <c r="C400" t="s" s="4">
        <v>4783</v>
      </c>
      <c r="D400" t="s" s="4">
        <v>1962</v>
      </c>
      <c r="E400" t="s" s="4">
        <v>1962</v>
      </c>
      <c r="F400" t="s" s="4">
        <v>92</v>
      </c>
      <c r="G400" t="s" s="4">
        <v>1963</v>
      </c>
    </row>
    <row r="401" ht="45.0" customHeight="true">
      <c r="A401" t="s" s="4">
        <v>1831</v>
      </c>
      <c r="B401" t="s" s="4">
        <v>5180</v>
      </c>
      <c r="C401" t="s" s="4">
        <v>4783</v>
      </c>
      <c r="D401" t="s" s="4">
        <v>1962</v>
      </c>
      <c r="E401" t="s" s="4">
        <v>1962</v>
      </c>
      <c r="F401" t="s" s="4">
        <v>92</v>
      </c>
      <c r="G401" t="s" s="4">
        <v>1963</v>
      </c>
    </row>
    <row r="402" ht="45.0" customHeight="true">
      <c r="A402" t="s" s="4">
        <v>1833</v>
      </c>
      <c r="B402" t="s" s="4">
        <v>5181</v>
      </c>
      <c r="C402" t="s" s="4">
        <v>4783</v>
      </c>
      <c r="D402" t="s" s="4">
        <v>1962</v>
      </c>
      <c r="E402" t="s" s="4">
        <v>1962</v>
      </c>
      <c r="F402" t="s" s="4">
        <v>92</v>
      </c>
      <c r="G402" t="s" s="4">
        <v>1963</v>
      </c>
    </row>
    <row r="403" ht="45.0" customHeight="true">
      <c r="A403" t="s" s="4">
        <v>1835</v>
      </c>
      <c r="B403" t="s" s="4">
        <v>5182</v>
      </c>
      <c r="C403" t="s" s="4">
        <v>4783</v>
      </c>
      <c r="D403" t="s" s="4">
        <v>1962</v>
      </c>
      <c r="E403" t="s" s="4">
        <v>1962</v>
      </c>
      <c r="F403" t="s" s="4">
        <v>92</v>
      </c>
      <c r="G403" t="s" s="4">
        <v>1963</v>
      </c>
    </row>
    <row r="404" ht="45.0" customHeight="true">
      <c r="A404" t="s" s="4">
        <v>1837</v>
      </c>
      <c r="B404" t="s" s="4">
        <v>5183</v>
      </c>
      <c r="C404" t="s" s="4">
        <v>4783</v>
      </c>
      <c r="D404" t="s" s="4">
        <v>1962</v>
      </c>
      <c r="E404" t="s" s="4">
        <v>1962</v>
      </c>
      <c r="F404" t="s" s="4">
        <v>92</v>
      </c>
      <c r="G404" t="s" s="4">
        <v>1963</v>
      </c>
    </row>
    <row r="405" ht="45.0" customHeight="true">
      <c r="A405" t="s" s="4">
        <v>1839</v>
      </c>
      <c r="B405" t="s" s="4">
        <v>5184</v>
      </c>
      <c r="C405" t="s" s="4">
        <v>4783</v>
      </c>
      <c r="D405" t="s" s="4">
        <v>1962</v>
      </c>
      <c r="E405" t="s" s="4">
        <v>1962</v>
      </c>
      <c r="F405" t="s" s="4">
        <v>92</v>
      </c>
      <c r="G405" t="s" s="4">
        <v>1963</v>
      </c>
    </row>
    <row r="406" ht="45.0" customHeight="true">
      <c r="A406" t="s" s="4">
        <v>1841</v>
      </c>
      <c r="B406" t="s" s="4">
        <v>5185</v>
      </c>
      <c r="C406" t="s" s="4">
        <v>4783</v>
      </c>
      <c r="D406" t="s" s="4">
        <v>1962</v>
      </c>
      <c r="E406" t="s" s="4">
        <v>1962</v>
      </c>
      <c r="F406" t="s" s="4">
        <v>92</v>
      </c>
      <c r="G406" t="s" s="4">
        <v>1963</v>
      </c>
    </row>
    <row r="407" ht="45.0" customHeight="true">
      <c r="A407" t="s" s="4">
        <v>1843</v>
      </c>
      <c r="B407" t="s" s="4">
        <v>5186</v>
      </c>
      <c r="C407" t="s" s="4">
        <v>4783</v>
      </c>
      <c r="D407" t="s" s="4">
        <v>1962</v>
      </c>
      <c r="E407" t="s" s="4">
        <v>1962</v>
      </c>
      <c r="F407" t="s" s="4">
        <v>92</v>
      </c>
      <c r="G407" t="s" s="4">
        <v>1963</v>
      </c>
    </row>
    <row r="408" ht="45.0" customHeight="true">
      <c r="A408" t="s" s="4">
        <v>1845</v>
      </c>
      <c r="B408" t="s" s="4">
        <v>5187</v>
      </c>
      <c r="C408" t="s" s="4">
        <v>4783</v>
      </c>
      <c r="D408" t="s" s="4">
        <v>1962</v>
      </c>
      <c r="E408" t="s" s="4">
        <v>1962</v>
      </c>
      <c r="F408" t="s" s="4">
        <v>92</v>
      </c>
      <c r="G408" t="s" s="4">
        <v>1963</v>
      </c>
    </row>
    <row r="409" ht="45.0" customHeight="true">
      <c r="A409" t="s" s="4">
        <v>1847</v>
      </c>
      <c r="B409" t="s" s="4">
        <v>5188</v>
      </c>
      <c r="C409" t="s" s="4">
        <v>4783</v>
      </c>
      <c r="D409" t="s" s="4">
        <v>1962</v>
      </c>
      <c r="E409" t="s" s="4">
        <v>1962</v>
      </c>
      <c r="F409" t="s" s="4">
        <v>92</v>
      </c>
      <c r="G409" t="s" s="4">
        <v>1963</v>
      </c>
    </row>
    <row r="410" ht="45.0" customHeight="true">
      <c r="A410" t="s" s="4">
        <v>1849</v>
      </c>
      <c r="B410" t="s" s="4">
        <v>5189</v>
      </c>
      <c r="C410" t="s" s="4">
        <v>4783</v>
      </c>
      <c r="D410" t="s" s="4">
        <v>1962</v>
      </c>
      <c r="E410" t="s" s="4">
        <v>1962</v>
      </c>
      <c r="F410" t="s" s="4">
        <v>92</v>
      </c>
      <c r="G410" t="s" s="4">
        <v>1963</v>
      </c>
    </row>
    <row r="411" ht="45.0" customHeight="true">
      <c r="A411" t="s" s="4">
        <v>1851</v>
      </c>
      <c r="B411" t="s" s="4">
        <v>5190</v>
      </c>
      <c r="C411" t="s" s="4">
        <v>4783</v>
      </c>
      <c r="D411" t="s" s="4">
        <v>1962</v>
      </c>
      <c r="E411" t="s" s="4">
        <v>1962</v>
      </c>
      <c r="F411" t="s" s="4">
        <v>92</v>
      </c>
      <c r="G411" t="s" s="4">
        <v>1963</v>
      </c>
    </row>
    <row r="412" ht="45.0" customHeight="true">
      <c r="A412" t="s" s="4">
        <v>1853</v>
      </c>
      <c r="B412" t="s" s="4">
        <v>5191</v>
      </c>
      <c r="C412" t="s" s="4">
        <v>4783</v>
      </c>
      <c r="D412" t="s" s="4">
        <v>1962</v>
      </c>
      <c r="E412" t="s" s="4">
        <v>1962</v>
      </c>
      <c r="F412" t="s" s="4">
        <v>92</v>
      </c>
      <c r="G412" t="s" s="4">
        <v>1963</v>
      </c>
    </row>
    <row r="413" ht="45.0" customHeight="true">
      <c r="A413" t="s" s="4">
        <v>1855</v>
      </c>
      <c r="B413" t="s" s="4">
        <v>5192</v>
      </c>
      <c r="C413" t="s" s="4">
        <v>4783</v>
      </c>
      <c r="D413" t="s" s="4">
        <v>1962</v>
      </c>
      <c r="E413" t="s" s="4">
        <v>1962</v>
      </c>
      <c r="F413" t="s" s="4">
        <v>92</v>
      </c>
      <c r="G413" t="s" s="4">
        <v>1963</v>
      </c>
    </row>
    <row r="414" ht="45.0" customHeight="true">
      <c r="A414" t="s" s="4">
        <v>1857</v>
      </c>
      <c r="B414" t="s" s="4">
        <v>5193</v>
      </c>
      <c r="C414" t="s" s="4">
        <v>4783</v>
      </c>
      <c r="D414" t="s" s="4">
        <v>1962</v>
      </c>
      <c r="E414" t="s" s="4">
        <v>1962</v>
      </c>
      <c r="F414" t="s" s="4">
        <v>92</v>
      </c>
      <c r="G414" t="s" s="4">
        <v>1963</v>
      </c>
    </row>
    <row r="415" ht="45.0" customHeight="true">
      <c r="A415" t="s" s="4">
        <v>1859</v>
      </c>
      <c r="B415" t="s" s="4">
        <v>5194</v>
      </c>
      <c r="C415" t="s" s="4">
        <v>4783</v>
      </c>
      <c r="D415" t="s" s="4">
        <v>1962</v>
      </c>
      <c r="E415" t="s" s="4">
        <v>1962</v>
      </c>
      <c r="F415" t="s" s="4">
        <v>92</v>
      </c>
      <c r="G415" t="s" s="4">
        <v>1963</v>
      </c>
    </row>
    <row r="416" ht="45.0" customHeight="true">
      <c r="A416" t="s" s="4">
        <v>1861</v>
      </c>
      <c r="B416" t="s" s="4">
        <v>5195</v>
      </c>
      <c r="C416" t="s" s="4">
        <v>4783</v>
      </c>
      <c r="D416" t="s" s="4">
        <v>1962</v>
      </c>
      <c r="E416" t="s" s="4">
        <v>1962</v>
      </c>
      <c r="F416" t="s" s="4">
        <v>92</v>
      </c>
      <c r="G416" t="s" s="4">
        <v>1963</v>
      </c>
    </row>
    <row r="417" ht="45.0" customHeight="true">
      <c r="A417" t="s" s="4">
        <v>1863</v>
      </c>
      <c r="B417" t="s" s="4">
        <v>5196</v>
      </c>
      <c r="C417" t="s" s="4">
        <v>4783</v>
      </c>
      <c r="D417" t="s" s="4">
        <v>1962</v>
      </c>
      <c r="E417" t="s" s="4">
        <v>1962</v>
      </c>
      <c r="F417" t="s" s="4">
        <v>92</v>
      </c>
      <c r="G417" t="s" s="4">
        <v>1963</v>
      </c>
    </row>
    <row r="418" ht="45.0" customHeight="true">
      <c r="A418" t="s" s="4">
        <v>1865</v>
      </c>
      <c r="B418" t="s" s="4">
        <v>5197</v>
      </c>
      <c r="C418" t="s" s="4">
        <v>4783</v>
      </c>
      <c r="D418" t="s" s="4">
        <v>1962</v>
      </c>
      <c r="E418" t="s" s="4">
        <v>1962</v>
      </c>
      <c r="F418" t="s" s="4">
        <v>92</v>
      </c>
      <c r="G418" t="s" s="4">
        <v>1963</v>
      </c>
    </row>
    <row r="419" ht="45.0" customHeight="true">
      <c r="A419" t="s" s="4">
        <v>1867</v>
      </c>
      <c r="B419" t="s" s="4">
        <v>5198</v>
      </c>
      <c r="C419" t="s" s="4">
        <v>4783</v>
      </c>
      <c r="D419" t="s" s="4">
        <v>1962</v>
      </c>
      <c r="E419" t="s" s="4">
        <v>1962</v>
      </c>
      <c r="F419" t="s" s="4">
        <v>92</v>
      </c>
      <c r="G419" t="s" s="4">
        <v>1963</v>
      </c>
    </row>
    <row r="420" ht="45.0" customHeight="true">
      <c r="A420" t="s" s="4">
        <v>1869</v>
      </c>
      <c r="B420" t="s" s="4">
        <v>5199</v>
      </c>
      <c r="C420" t="s" s="4">
        <v>4783</v>
      </c>
      <c r="D420" t="s" s="4">
        <v>1962</v>
      </c>
      <c r="E420" t="s" s="4">
        <v>1962</v>
      </c>
      <c r="F420" t="s" s="4">
        <v>92</v>
      </c>
      <c r="G420" t="s" s="4">
        <v>1963</v>
      </c>
    </row>
    <row r="421" ht="45.0" customHeight="true">
      <c r="A421" t="s" s="4">
        <v>1871</v>
      </c>
      <c r="B421" t="s" s="4">
        <v>5200</v>
      </c>
      <c r="C421" t="s" s="4">
        <v>4783</v>
      </c>
      <c r="D421" t="s" s="4">
        <v>1962</v>
      </c>
      <c r="E421" t="s" s="4">
        <v>1962</v>
      </c>
      <c r="F421" t="s" s="4">
        <v>92</v>
      </c>
      <c r="G421" t="s" s="4">
        <v>1963</v>
      </c>
    </row>
    <row r="422" ht="45.0" customHeight="true">
      <c r="A422" t="s" s="4">
        <v>1873</v>
      </c>
      <c r="B422" t="s" s="4">
        <v>5201</v>
      </c>
      <c r="C422" t="s" s="4">
        <v>4783</v>
      </c>
      <c r="D422" t="s" s="4">
        <v>1962</v>
      </c>
      <c r="E422" t="s" s="4">
        <v>1962</v>
      </c>
      <c r="F422" t="s" s="4">
        <v>92</v>
      </c>
      <c r="G422" t="s" s="4">
        <v>1963</v>
      </c>
    </row>
    <row r="423" ht="45.0" customHeight="true">
      <c r="A423" t="s" s="4">
        <v>1875</v>
      </c>
      <c r="B423" t="s" s="4">
        <v>5202</v>
      </c>
      <c r="C423" t="s" s="4">
        <v>4783</v>
      </c>
      <c r="D423" t="s" s="4">
        <v>1962</v>
      </c>
      <c r="E423" t="s" s="4">
        <v>1962</v>
      </c>
      <c r="F423" t="s" s="4">
        <v>92</v>
      </c>
      <c r="G423" t="s" s="4">
        <v>1963</v>
      </c>
    </row>
    <row r="424" ht="45.0" customHeight="true">
      <c r="A424" t="s" s="4">
        <v>1877</v>
      </c>
      <c r="B424" t="s" s="4">
        <v>5203</v>
      </c>
      <c r="C424" t="s" s="4">
        <v>4783</v>
      </c>
      <c r="D424" t="s" s="4">
        <v>1962</v>
      </c>
      <c r="E424" t="s" s="4">
        <v>1962</v>
      </c>
      <c r="F424" t="s" s="4">
        <v>92</v>
      </c>
      <c r="G424" t="s" s="4">
        <v>1963</v>
      </c>
    </row>
    <row r="425" ht="45.0" customHeight="true">
      <c r="A425" t="s" s="4">
        <v>1879</v>
      </c>
      <c r="B425" t="s" s="4">
        <v>5204</v>
      </c>
      <c r="C425" t="s" s="4">
        <v>4783</v>
      </c>
      <c r="D425" t="s" s="4">
        <v>1962</v>
      </c>
      <c r="E425" t="s" s="4">
        <v>1962</v>
      </c>
      <c r="F425" t="s" s="4">
        <v>92</v>
      </c>
      <c r="G425" t="s" s="4">
        <v>1963</v>
      </c>
    </row>
    <row r="426" ht="45.0" customHeight="true">
      <c r="A426" t="s" s="4">
        <v>1881</v>
      </c>
      <c r="B426" t="s" s="4">
        <v>5205</v>
      </c>
      <c r="C426" t="s" s="4">
        <v>4783</v>
      </c>
      <c r="D426" t="s" s="4">
        <v>1962</v>
      </c>
      <c r="E426" t="s" s="4">
        <v>1962</v>
      </c>
      <c r="F426" t="s" s="4">
        <v>92</v>
      </c>
      <c r="G426" t="s" s="4">
        <v>1963</v>
      </c>
    </row>
    <row r="427" ht="45.0" customHeight="true">
      <c r="A427" t="s" s="4">
        <v>1883</v>
      </c>
      <c r="B427" t="s" s="4">
        <v>5206</v>
      </c>
      <c r="C427" t="s" s="4">
        <v>4783</v>
      </c>
      <c r="D427" t="s" s="4">
        <v>1962</v>
      </c>
      <c r="E427" t="s" s="4">
        <v>1962</v>
      </c>
      <c r="F427" t="s" s="4">
        <v>92</v>
      </c>
      <c r="G427" t="s" s="4">
        <v>1963</v>
      </c>
    </row>
    <row r="428" ht="45.0" customHeight="true">
      <c r="A428" t="s" s="4">
        <v>1885</v>
      </c>
      <c r="B428" t="s" s="4">
        <v>5207</v>
      </c>
      <c r="C428" t="s" s="4">
        <v>4783</v>
      </c>
      <c r="D428" t="s" s="4">
        <v>1962</v>
      </c>
      <c r="E428" t="s" s="4">
        <v>1962</v>
      </c>
      <c r="F428" t="s" s="4">
        <v>92</v>
      </c>
      <c r="G428" t="s" s="4">
        <v>1963</v>
      </c>
    </row>
    <row r="429" ht="45.0" customHeight="true">
      <c r="A429" t="s" s="4">
        <v>1889</v>
      </c>
      <c r="B429" t="s" s="4">
        <v>5208</v>
      </c>
      <c r="C429" t="s" s="4">
        <v>4783</v>
      </c>
      <c r="D429" t="s" s="4">
        <v>1962</v>
      </c>
      <c r="E429" t="s" s="4">
        <v>1962</v>
      </c>
      <c r="F429" t="s" s="4">
        <v>92</v>
      </c>
      <c r="G429" t="s" s="4">
        <v>1963</v>
      </c>
    </row>
    <row r="430" ht="45.0" customHeight="true">
      <c r="A430" t="s" s="4">
        <v>1891</v>
      </c>
      <c r="B430" t="s" s="4">
        <v>5209</v>
      </c>
      <c r="C430" t="s" s="4">
        <v>4783</v>
      </c>
      <c r="D430" t="s" s="4">
        <v>1962</v>
      </c>
      <c r="E430" t="s" s="4">
        <v>1962</v>
      </c>
      <c r="F430" t="s" s="4">
        <v>92</v>
      </c>
      <c r="G430" t="s" s="4">
        <v>1963</v>
      </c>
    </row>
    <row r="431" ht="45.0" customHeight="true">
      <c r="A431" t="s" s="4">
        <v>1893</v>
      </c>
      <c r="B431" t="s" s="4">
        <v>5210</v>
      </c>
      <c r="C431" t="s" s="4">
        <v>4783</v>
      </c>
      <c r="D431" t="s" s="4">
        <v>1962</v>
      </c>
      <c r="E431" t="s" s="4">
        <v>1962</v>
      </c>
      <c r="F431" t="s" s="4">
        <v>92</v>
      </c>
      <c r="G431" t="s" s="4">
        <v>1963</v>
      </c>
    </row>
    <row r="432" ht="45.0" customHeight="true">
      <c r="A432" t="s" s="4">
        <v>1895</v>
      </c>
      <c r="B432" t="s" s="4">
        <v>5211</v>
      </c>
      <c r="C432" t="s" s="4">
        <v>4783</v>
      </c>
      <c r="D432" t="s" s="4">
        <v>1962</v>
      </c>
      <c r="E432" t="s" s="4">
        <v>1962</v>
      </c>
      <c r="F432" t="s" s="4">
        <v>92</v>
      </c>
      <c r="G432" t="s" s="4">
        <v>1963</v>
      </c>
    </row>
    <row r="433" ht="45.0" customHeight="true">
      <c r="A433" t="s" s="4">
        <v>1897</v>
      </c>
      <c r="B433" t="s" s="4">
        <v>5212</v>
      </c>
      <c r="C433" t="s" s="4">
        <v>4783</v>
      </c>
      <c r="D433" t="s" s="4">
        <v>1962</v>
      </c>
      <c r="E433" t="s" s="4">
        <v>1962</v>
      </c>
      <c r="F433" t="s" s="4">
        <v>92</v>
      </c>
      <c r="G433" t="s" s="4">
        <v>1963</v>
      </c>
    </row>
    <row r="434" ht="45.0" customHeight="true">
      <c r="A434" t="s" s="4">
        <v>1899</v>
      </c>
      <c r="B434" t="s" s="4">
        <v>5213</v>
      </c>
      <c r="C434" t="s" s="4">
        <v>4783</v>
      </c>
      <c r="D434" t="s" s="4">
        <v>1962</v>
      </c>
      <c r="E434" t="s" s="4">
        <v>1962</v>
      </c>
      <c r="F434" t="s" s="4">
        <v>92</v>
      </c>
      <c r="G434" t="s" s="4">
        <v>1963</v>
      </c>
    </row>
    <row r="435" ht="45.0" customHeight="true">
      <c r="A435" t="s" s="4">
        <v>1901</v>
      </c>
      <c r="B435" t="s" s="4">
        <v>5214</v>
      </c>
      <c r="C435" t="s" s="4">
        <v>4783</v>
      </c>
      <c r="D435" t="s" s="4">
        <v>1962</v>
      </c>
      <c r="E435" t="s" s="4">
        <v>1962</v>
      </c>
      <c r="F435" t="s" s="4">
        <v>92</v>
      </c>
      <c r="G435" t="s" s="4">
        <v>1963</v>
      </c>
    </row>
    <row r="436" ht="45.0" customHeight="true">
      <c r="A436" t="s" s="4">
        <v>1903</v>
      </c>
      <c r="B436" t="s" s="4">
        <v>5215</v>
      </c>
      <c r="C436" t="s" s="4">
        <v>4783</v>
      </c>
      <c r="D436" t="s" s="4">
        <v>1962</v>
      </c>
      <c r="E436" t="s" s="4">
        <v>1962</v>
      </c>
      <c r="F436" t="s" s="4">
        <v>92</v>
      </c>
      <c r="G436" t="s" s="4">
        <v>1963</v>
      </c>
    </row>
    <row r="437" ht="45.0" customHeight="true">
      <c r="A437" t="s" s="4">
        <v>1905</v>
      </c>
      <c r="B437" t="s" s="4">
        <v>5216</v>
      </c>
      <c r="C437" t="s" s="4">
        <v>4783</v>
      </c>
      <c r="D437" t="s" s="4">
        <v>1962</v>
      </c>
      <c r="E437" t="s" s="4">
        <v>1962</v>
      </c>
      <c r="F437" t="s" s="4">
        <v>92</v>
      </c>
      <c r="G437" t="s" s="4">
        <v>1963</v>
      </c>
    </row>
    <row r="438" ht="45.0" customHeight="true">
      <c r="A438" t="s" s="4">
        <v>1907</v>
      </c>
      <c r="B438" t="s" s="4">
        <v>5217</v>
      </c>
      <c r="C438" t="s" s="4">
        <v>4783</v>
      </c>
      <c r="D438" t="s" s="4">
        <v>1962</v>
      </c>
      <c r="E438" t="s" s="4">
        <v>1962</v>
      </c>
      <c r="F438" t="s" s="4">
        <v>92</v>
      </c>
      <c r="G438" t="s" s="4">
        <v>1963</v>
      </c>
    </row>
    <row r="439" ht="45.0" customHeight="true">
      <c r="A439" t="s" s="4">
        <v>1909</v>
      </c>
      <c r="B439" t="s" s="4">
        <v>5218</v>
      </c>
      <c r="C439" t="s" s="4">
        <v>4783</v>
      </c>
      <c r="D439" t="s" s="4">
        <v>1962</v>
      </c>
      <c r="E439" t="s" s="4">
        <v>1962</v>
      </c>
      <c r="F439" t="s" s="4">
        <v>92</v>
      </c>
      <c r="G439" t="s" s="4">
        <v>1963</v>
      </c>
    </row>
    <row r="440" ht="45.0" customHeight="true">
      <c r="A440" t="s" s="4">
        <v>1911</v>
      </c>
      <c r="B440" t="s" s="4">
        <v>5219</v>
      </c>
      <c r="C440" t="s" s="4">
        <v>4783</v>
      </c>
      <c r="D440" t="s" s="4">
        <v>1962</v>
      </c>
      <c r="E440" t="s" s="4">
        <v>1962</v>
      </c>
      <c r="F440" t="s" s="4">
        <v>92</v>
      </c>
      <c r="G440" t="s" s="4">
        <v>1963</v>
      </c>
    </row>
    <row r="441" ht="45.0" customHeight="true">
      <c r="A441" t="s" s="4">
        <v>1913</v>
      </c>
      <c r="B441" t="s" s="4">
        <v>5220</v>
      </c>
      <c r="C441" t="s" s="4">
        <v>4783</v>
      </c>
      <c r="D441" t="s" s="4">
        <v>1962</v>
      </c>
      <c r="E441" t="s" s="4">
        <v>1962</v>
      </c>
      <c r="F441" t="s" s="4">
        <v>92</v>
      </c>
      <c r="G441" t="s" s="4">
        <v>1963</v>
      </c>
    </row>
    <row r="442" ht="45.0" customHeight="true">
      <c r="A442" t="s" s="4">
        <v>1915</v>
      </c>
      <c r="B442" t="s" s="4">
        <v>5221</v>
      </c>
      <c r="C442" t="s" s="4">
        <v>4783</v>
      </c>
      <c r="D442" t="s" s="4">
        <v>1962</v>
      </c>
      <c r="E442" t="s" s="4">
        <v>1962</v>
      </c>
      <c r="F442" t="s" s="4">
        <v>92</v>
      </c>
      <c r="G442" t="s" s="4">
        <v>1963</v>
      </c>
    </row>
    <row r="443" ht="45.0" customHeight="true">
      <c r="A443" t="s" s="4">
        <v>1917</v>
      </c>
      <c r="B443" t="s" s="4">
        <v>5222</v>
      </c>
      <c r="C443" t="s" s="4">
        <v>4783</v>
      </c>
      <c r="D443" t="s" s="4">
        <v>1962</v>
      </c>
      <c r="E443" t="s" s="4">
        <v>1962</v>
      </c>
      <c r="F443" t="s" s="4">
        <v>92</v>
      </c>
      <c r="G443" t="s" s="4">
        <v>1963</v>
      </c>
    </row>
    <row r="444" ht="45.0" customHeight="true">
      <c r="A444" t="s" s="4">
        <v>1919</v>
      </c>
      <c r="B444" t="s" s="4">
        <v>5223</v>
      </c>
      <c r="C444" t="s" s="4">
        <v>4783</v>
      </c>
      <c r="D444" t="s" s="4">
        <v>1962</v>
      </c>
      <c r="E444" t="s" s="4">
        <v>1962</v>
      </c>
      <c r="F444" t="s" s="4">
        <v>92</v>
      </c>
      <c r="G444" t="s" s="4">
        <v>1963</v>
      </c>
    </row>
    <row r="445" ht="45.0" customHeight="true">
      <c r="A445" t="s" s="4">
        <v>1921</v>
      </c>
      <c r="B445" t="s" s="4">
        <v>5224</v>
      </c>
      <c r="C445" t="s" s="4">
        <v>4783</v>
      </c>
      <c r="D445" t="s" s="4">
        <v>1962</v>
      </c>
      <c r="E445" t="s" s="4">
        <v>1962</v>
      </c>
      <c r="F445" t="s" s="4">
        <v>92</v>
      </c>
      <c r="G445" t="s" s="4">
        <v>1963</v>
      </c>
    </row>
    <row r="446" ht="45.0" customHeight="true">
      <c r="A446" t="s" s="4">
        <v>1923</v>
      </c>
      <c r="B446" t="s" s="4">
        <v>5225</v>
      </c>
      <c r="C446" t="s" s="4">
        <v>4783</v>
      </c>
      <c r="D446" t="s" s="4">
        <v>1962</v>
      </c>
      <c r="E446" t="s" s="4">
        <v>1962</v>
      </c>
      <c r="F446" t="s" s="4">
        <v>92</v>
      </c>
      <c r="G446" t="s" s="4">
        <v>1963</v>
      </c>
    </row>
    <row r="447" ht="45.0" customHeight="true">
      <c r="A447" t="s" s="4">
        <v>1925</v>
      </c>
      <c r="B447" t="s" s="4">
        <v>5226</v>
      </c>
      <c r="C447" t="s" s="4">
        <v>4783</v>
      </c>
      <c r="D447" t="s" s="4">
        <v>1962</v>
      </c>
      <c r="E447" t="s" s="4">
        <v>1962</v>
      </c>
      <c r="F447" t="s" s="4">
        <v>92</v>
      </c>
      <c r="G447" t="s" s="4">
        <v>1963</v>
      </c>
    </row>
    <row r="448" ht="45.0" customHeight="true">
      <c r="A448" t="s" s="4">
        <v>1927</v>
      </c>
      <c r="B448" t="s" s="4">
        <v>5227</v>
      </c>
      <c r="C448" t="s" s="4">
        <v>4783</v>
      </c>
      <c r="D448" t="s" s="4">
        <v>1962</v>
      </c>
      <c r="E448" t="s" s="4">
        <v>1962</v>
      </c>
      <c r="F448" t="s" s="4">
        <v>92</v>
      </c>
      <c r="G448" t="s" s="4">
        <v>1963</v>
      </c>
    </row>
    <row r="449" ht="45.0" customHeight="true">
      <c r="A449" t="s" s="4">
        <v>1929</v>
      </c>
      <c r="B449" t="s" s="4">
        <v>5228</v>
      </c>
      <c r="C449" t="s" s="4">
        <v>4783</v>
      </c>
      <c r="D449" t="s" s="4">
        <v>1962</v>
      </c>
      <c r="E449" t="s" s="4">
        <v>1962</v>
      </c>
      <c r="F449" t="s" s="4">
        <v>92</v>
      </c>
      <c r="G449" t="s" s="4">
        <v>1963</v>
      </c>
    </row>
    <row r="450" ht="45.0" customHeight="true">
      <c r="A450" t="s" s="4">
        <v>1931</v>
      </c>
      <c r="B450" t="s" s="4">
        <v>5229</v>
      </c>
      <c r="C450" t="s" s="4">
        <v>4783</v>
      </c>
      <c r="D450" t="s" s="4">
        <v>1962</v>
      </c>
      <c r="E450" t="s" s="4">
        <v>1962</v>
      </c>
      <c r="F450" t="s" s="4">
        <v>92</v>
      </c>
      <c r="G450" t="s" s="4">
        <v>1963</v>
      </c>
    </row>
    <row r="451" ht="45.0" customHeight="true">
      <c r="A451" t="s" s="4">
        <v>1933</v>
      </c>
      <c r="B451" t="s" s="4">
        <v>5230</v>
      </c>
      <c r="C451" t="s" s="4">
        <v>4783</v>
      </c>
      <c r="D451" t="s" s="4">
        <v>1962</v>
      </c>
      <c r="E451" t="s" s="4">
        <v>1962</v>
      </c>
      <c r="F451" t="s" s="4">
        <v>92</v>
      </c>
      <c r="G451" t="s" s="4">
        <v>1963</v>
      </c>
    </row>
    <row r="452" ht="45.0" customHeight="true">
      <c r="A452" t="s" s="4">
        <v>1935</v>
      </c>
      <c r="B452" t="s" s="4">
        <v>5231</v>
      </c>
      <c r="C452" t="s" s="4">
        <v>4783</v>
      </c>
      <c r="D452" t="s" s="4">
        <v>1962</v>
      </c>
      <c r="E452" t="s" s="4">
        <v>1962</v>
      </c>
      <c r="F452" t="s" s="4">
        <v>92</v>
      </c>
      <c r="G452" t="s" s="4">
        <v>1963</v>
      </c>
    </row>
    <row r="453" ht="45.0" customHeight="true">
      <c r="A453" t="s" s="4">
        <v>1937</v>
      </c>
      <c r="B453" t="s" s="4">
        <v>5232</v>
      </c>
      <c r="C453" t="s" s="4">
        <v>4783</v>
      </c>
      <c r="D453" t="s" s="4">
        <v>1962</v>
      </c>
      <c r="E453" t="s" s="4">
        <v>1962</v>
      </c>
      <c r="F453" t="s" s="4">
        <v>92</v>
      </c>
      <c r="G453" t="s" s="4">
        <v>1963</v>
      </c>
    </row>
    <row r="454" ht="45.0" customHeight="true">
      <c r="A454" t="s" s="4">
        <v>1939</v>
      </c>
      <c r="B454" t="s" s="4">
        <v>5233</v>
      </c>
      <c r="C454" t="s" s="4">
        <v>4783</v>
      </c>
      <c r="D454" t="s" s="4">
        <v>1962</v>
      </c>
      <c r="E454" t="s" s="4">
        <v>1962</v>
      </c>
      <c r="F454" t="s" s="4">
        <v>92</v>
      </c>
      <c r="G454" t="s" s="4">
        <v>1963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7.2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5234</v>
      </c>
      <c r="D2" t="s">
        <v>5235</v>
      </c>
      <c r="E2" t="s">
        <v>5236</v>
      </c>
      <c r="F2" t="s">
        <v>5237</v>
      </c>
      <c r="G2" t="s">
        <v>5238</v>
      </c>
    </row>
    <row r="3">
      <c r="A3" t="s" s="1">
        <v>1954</v>
      </c>
      <c r="B3" s="1"/>
      <c r="C3" t="s" s="1">
        <v>5239</v>
      </c>
      <c r="D3" t="s" s="1">
        <v>5240</v>
      </c>
      <c r="E3" t="s" s="1">
        <v>5241</v>
      </c>
      <c r="F3" t="s" s="1">
        <v>5242</v>
      </c>
      <c r="G3" t="s" s="1">
        <v>5243</v>
      </c>
    </row>
    <row r="4" ht="45.0" customHeight="true">
      <c r="A4" t="s" s="4">
        <v>94</v>
      </c>
      <c r="B4" t="s" s="4">
        <v>5244</v>
      </c>
      <c r="C4" t="s" s="4">
        <v>5245</v>
      </c>
      <c r="D4" t="s" s="4">
        <v>1962</v>
      </c>
      <c r="E4" t="s" s="4">
        <v>1962</v>
      </c>
      <c r="F4" t="s" s="4">
        <v>92</v>
      </c>
      <c r="G4" t="s" s="4">
        <v>3344</v>
      </c>
    </row>
    <row r="5" ht="45.0" customHeight="true">
      <c r="A5" t="s" s="4">
        <v>108</v>
      </c>
      <c r="B5" t="s" s="4">
        <v>5246</v>
      </c>
      <c r="C5" t="s" s="4">
        <v>5245</v>
      </c>
      <c r="D5" t="s" s="4">
        <v>1962</v>
      </c>
      <c r="E5" t="s" s="4">
        <v>1962</v>
      </c>
      <c r="F5" t="s" s="4">
        <v>92</v>
      </c>
      <c r="G5" t="s" s="4">
        <v>3344</v>
      </c>
    </row>
    <row r="6" ht="45.0" customHeight="true">
      <c r="A6" t="s" s="4">
        <v>117</v>
      </c>
      <c r="B6" t="s" s="4">
        <v>5247</v>
      </c>
      <c r="C6" t="s" s="4">
        <v>5245</v>
      </c>
      <c r="D6" t="s" s="4">
        <v>1962</v>
      </c>
      <c r="E6" t="s" s="4">
        <v>1962</v>
      </c>
      <c r="F6" t="s" s="4">
        <v>92</v>
      </c>
      <c r="G6" t="s" s="4">
        <v>3344</v>
      </c>
    </row>
    <row r="7" ht="45.0" customHeight="true">
      <c r="A7" t="s" s="4">
        <v>125</v>
      </c>
      <c r="B7" t="s" s="4">
        <v>5248</v>
      </c>
      <c r="C7" t="s" s="4">
        <v>5245</v>
      </c>
      <c r="D7" t="s" s="4">
        <v>1962</v>
      </c>
      <c r="E7" t="s" s="4">
        <v>1962</v>
      </c>
      <c r="F7" t="s" s="4">
        <v>92</v>
      </c>
      <c r="G7" t="s" s="4">
        <v>3344</v>
      </c>
    </row>
    <row r="8" ht="45.0" customHeight="true">
      <c r="A8" t="s" s="4">
        <v>132</v>
      </c>
      <c r="B8" t="s" s="4">
        <v>5249</v>
      </c>
      <c r="C8" t="s" s="4">
        <v>5245</v>
      </c>
      <c r="D8" t="s" s="4">
        <v>1962</v>
      </c>
      <c r="E8" t="s" s="4">
        <v>1962</v>
      </c>
      <c r="F8" t="s" s="4">
        <v>92</v>
      </c>
      <c r="G8" t="s" s="4">
        <v>3344</v>
      </c>
    </row>
    <row r="9" ht="45.0" customHeight="true">
      <c r="A9" t="s" s="4">
        <v>139</v>
      </c>
      <c r="B9" t="s" s="4">
        <v>5250</v>
      </c>
      <c r="C9" t="s" s="4">
        <v>5245</v>
      </c>
      <c r="D9" t="s" s="4">
        <v>1962</v>
      </c>
      <c r="E9" t="s" s="4">
        <v>1962</v>
      </c>
      <c r="F9" t="s" s="4">
        <v>92</v>
      </c>
      <c r="G9" t="s" s="4">
        <v>3344</v>
      </c>
    </row>
    <row r="10" ht="45.0" customHeight="true">
      <c r="A10" t="s" s="4">
        <v>146</v>
      </c>
      <c r="B10" t="s" s="4">
        <v>5251</v>
      </c>
      <c r="C10" t="s" s="4">
        <v>5245</v>
      </c>
      <c r="D10" t="s" s="4">
        <v>1962</v>
      </c>
      <c r="E10" t="s" s="4">
        <v>1962</v>
      </c>
      <c r="F10" t="s" s="4">
        <v>92</v>
      </c>
      <c r="G10" t="s" s="4">
        <v>3344</v>
      </c>
    </row>
    <row r="11" ht="45.0" customHeight="true">
      <c r="A11" t="s" s="4">
        <v>154</v>
      </c>
      <c r="B11" t="s" s="4">
        <v>5252</v>
      </c>
      <c r="C11" t="s" s="4">
        <v>5245</v>
      </c>
      <c r="D11" t="s" s="4">
        <v>1962</v>
      </c>
      <c r="E11" t="s" s="4">
        <v>1962</v>
      </c>
      <c r="F11" t="s" s="4">
        <v>92</v>
      </c>
      <c r="G11" t="s" s="4">
        <v>3344</v>
      </c>
    </row>
    <row r="12" ht="45.0" customHeight="true">
      <c r="A12" t="s" s="4">
        <v>162</v>
      </c>
      <c r="B12" t="s" s="4">
        <v>5253</v>
      </c>
      <c r="C12" t="s" s="4">
        <v>5245</v>
      </c>
      <c r="D12" t="s" s="4">
        <v>1962</v>
      </c>
      <c r="E12" t="s" s="4">
        <v>1962</v>
      </c>
      <c r="F12" t="s" s="4">
        <v>92</v>
      </c>
      <c r="G12" t="s" s="4">
        <v>3344</v>
      </c>
    </row>
    <row r="13" ht="45.0" customHeight="true">
      <c r="A13" t="s" s="4">
        <v>168</v>
      </c>
      <c r="B13" t="s" s="4">
        <v>5254</v>
      </c>
      <c r="C13" t="s" s="4">
        <v>5245</v>
      </c>
      <c r="D13" t="s" s="4">
        <v>1962</v>
      </c>
      <c r="E13" t="s" s="4">
        <v>1962</v>
      </c>
      <c r="F13" t="s" s="4">
        <v>92</v>
      </c>
      <c r="G13" t="s" s="4">
        <v>3344</v>
      </c>
    </row>
    <row r="14" ht="45.0" customHeight="true">
      <c r="A14" t="s" s="4">
        <v>177</v>
      </c>
      <c r="B14" t="s" s="4">
        <v>5255</v>
      </c>
      <c r="C14" t="s" s="4">
        <v>5245</v>
      </c>
      <c r="D14" t="s" s="4">
        <v>1962</v>
      </c>
      <c r="E14" t="s" s="4">
        <v>1962</v>
      </c>
      <c r="F14" t="s" s="4">
        <v>92</v>
      </c>
      <c r="G14" t="s" s="4">
        <v>3344</v>
      </c>
    </row>
    <row r="15" ht="45.0" customHeight="true">
      <c r="A15" t="s" s="4">
        <v>184</v>
      </c>
      <c r="B15" t="s" s="4">
        <v>5256</v>
      </c>
      <c r="C15" t="s" s="4">
        <v>5245</v>
      </c>
      <c r="D15" t="s" s="4">
        <v>1962</v>
      </c>
      <c r="E15" t="s" s="4">
        <v>1962</v>
      </c>
      <c r="F15" t="s" s="4">
        <v>92</v>
      </c>
      <c r="G15" t="s" s="4">
        <v>3344</v>
      </c>
    </row>
    <row r="16" ht="45.0" customHeight="true">
      <c r="A16" t="s" s="4">
        <v>194</v>
      </c>
      <c r="B16" t="s" s="4">
        <v>5257</v>
      </c>
      <c r="C16" t="s" s="4">
        <v>5245</v>
      </c>
      <c r="D16" t="s" s="4">
        <v>1962</v>
      </c>
      <c r="E16" t="s" s="4">
        <v>1962</v>
      </c>
      <c r="F16" t="s" s="4">
        <v>92</v>
      </c>
      <c r="G16" t="s" s="4">
        <v>3344</v>
      </c>
    </row>
    <row r="17" ht="45.0" customHeight="true">
      <c r="A17" t="s" s="4">
        <v>203</v>
      </c>
      <c r="B17" t="s" s="4">
        <v>5258</v>
      </c>
      <c r="C17" t="s" s="4">
        <v>5245</v>
      </c>
      <c r="D17" t="s" s="4">
        <v>1962</v>
      </c>
      <c r="E17" t="s" s="4">
        <v>1962</v>
      </c>
      <c r="F17" t="s" s="4">
        <v>92</v>
      </c>
      <c r="G17" t="s" s="4">
        <v>3344</v>
      </c>
    </row>
    <row r="18" ht="45.0" customHeight="true">
      <c r="A18" t="s" s="4">
        <v>210</v>
      </c>
      <c r="B18" t="s" s="4">
        <v>5259</v>
      </c>
      <c r="C18" t="s" s="4">
        <v>5245</v>
      </c>
      <c r="D18" t="s" s="4">
        <v>1962</v>
      </c>
      <c r="E18" t="s" s="4">
        <v>1962</v>
      </c>
      <c r="F18" t="s" s="4">
        <v>92</v>
      </c>
      <c r="G18" t="s" s="4">
        <v>3344</v>
      </c>
    </row>
    <row r="19" ht="45.0" customHeight="true">
      <c r="A19" t="s" s="4">
        <v>216</v>
      </c>
      <c r="B19" t="s" s="4">
        <v>5260</v>
      </c>
      <c r="C19" t="s" s="4">
        <v>5245</v>
      </c>
      <c r="D19" t="s" s="4">
        <v>1962</v>
      </c>
      <c r="E19" t="s" s="4">
        <v>1962</v>
      </c>
      <c r="F19" t="s" s="4">
        <v>92</v>
      </c>
      <c r="G19" t="s" s="4">
        <v>3344</v>
      </c>
    </row>
    <row r="20" ht="45.0" customHeight="true">
      <c r="A20" t="s" s="4">
        <v>223</v>
      </c>
      <c r="B20" t="s" s="4">
        <v>5261</v>
      </c>
      <c r="C20" t="s" s="4">
        <v>5245</v>
      </c>
      <c r="D20" t="s" s="4">
        <v>1962</v>
      </c>
      <c r="E20" t="s" s="4">
        <v>1962</v>
      </c>
      <c r="F20" t="s" s="4">
        <v>92</v>
      </c>
      <c r="G20" t="s" s="4">
        <v>3344</v>
      </c>
    </row>
    <row r="21" ht="45.0" customHeight="true">
      <c r="A21" t="s" s="4">
        <v>231</v>
      </c>
      <c r="B21" t="s" s="4">
        <v>5262</v>
      </c>
      <c r="C21" t="s" s="4">
        <v>5245</v>
      </c>
      <c r="D21" t="s" s="4">
        <v>1962</v>
      </c>
      <c r="E21" t="s" s="4">
        <v>1962</v>
      </c>
      <c r="F21" t="s" s="4">
        <v>92</v>
      </c>
      <c r="G21" t="s" s="4">
        <v>3344</v>
      </c>
    </row>
    <row r="22" ht="45.0" customHeight="true">
      <c r="A22" t="s" s="4">
        <v>238</v>
      </c>
      <c r="B22" t="s" s="4">
        <v>5263</v>
      </c>
      <c r="C22" t="s" s="4">
        <v>5245</v>
      </c>
      <c r="D22" t="s" s="4">
        <v>1962</v>
      </c>
      <c r="E22" t="s" s="4">
        <v>1962</v>
      </c>
      <c r="F22" t="s" s="4">
        <v>92</v>
      </c>
      <c r="G22" t="s" s="4">
        <v>3344</v>
      </c>
    </row>
    <row r="23" ht="45.0" customHeight="true">
      <c r="A23" t="s" s="4">
        <v>244</v>
      </c>
      <c r="B23" t="s" s="4">
        <v>5264</v>
      </c>
      <c r="C23" t="s" s="4">
        <v>5245</v>
      </c>
      <c r="D23" t="s" s="4">
        <v>1962</v>
      </c>
      <c r="E23" t="s" s="4">
        <v>1962</v>
      </c>
      <c r="F23" t="s" s="4">
        <v>92</v>
      </c>
      <c r="G23" t="s" s="4">
        <v>3344</v>
      </c>
    </row>
    <row r="24" ht="45.0" customHeight="true">
      <c r="A24" t="s" s="4">
        <v>254</v>
      </c>
      <c r="B24" t="s" s="4">
        <v>5265</v>
      </c>
      <c r="C24" t="s" s="4">
        <v>5245</v>
      </c>
      <c r="D24" t="s" s="4">
        <v>1962</v>
      </c>
      <c r="E24" t="s" s="4">
        <v>1962</v>
      </c>
      <c r="F24" t="s" s="4">
        <v>92</v>
      </c>
      <c r="G24" t="s" s="4">
        <v>3344</v>
      </c>
    </row>
    <row r="25" ht="45.0" customHeight="true">
      <c r="A25" t="s" s="4">
        <v>260</v>
      </c>
      <c r="B25" t="s" s="4">
        <v>5266</v>
      </c>
      <c r="C25" t="s" s="4">
        <v>5245</v>
      </c>
      <c r="D25" t="s" s="4">
        <v>1962</v>
      </c>
      <c r="E25" t="s" s="4">
        <v>1962</v>
      </c>
      <c r="F25" t="s" s="4">
        <v>92</v>
      </c>
      <c r="G25" t="s" s="4">
        <v>3344</v>
      </c>
    </row>
    <row r="26" ht="45.0" customHeight="true">
      <c r="A26" t="s" s="4">
        <v>269</v>
      </c>
      <c r="B26" t="s" s="4">
        <v>5267</v>
      </c>
      <c r="C26" t="s" s="4">
        <v>5245</v>
      </c>
      <c r="D26" t="s" s="4">
        <v>1962</v>
      </c>
      <c r="E26" t="s" s="4">
        <v>1962</v>
      </c>
      <c r="F26" t="s" s="4">
        <v>92</v>
      </c>
      <c r="G26" t="s" s="4">
        <v>3344</v>
      </c>
    </row>
    <row r="27" ht="45.0" customHeight="true">
      <c r="A27" t="s" s="4">
        <v>275</v>
      </c>
      <c r="B27" t="s" s="4">
        <v>5268</v>
      </c>
      <c r="C27" t="s" s="4">
        <v>5245</v>
      </c>
      <c r="D27" t="s" s="4">
        <v>1962</v>
      </c>
      <c r="E27" t="s" s="4">
        <v>1962</v>
      </c>
      <c r="F27" t="s" s="4">
        <v>92</v>
      </c>
      <c r="G27" t="s" s="4">
        <v>3344</v>
      </c>
    </row>
    <row r="28" ht="45.0" customHeight="true">
      <c r="A28" t="s" s="4">
        <v>282</v>
      </c>
      <c r="B28" t="s" s="4">
        <v>5269</v>
      </c>
      <c r="C28" t="s" s="4">
        <v>5245</v>
      </c>
      <c r="D28" t="s" s="4">
        <v>1962</v>
      </c>
      <c r="E28" t="s" s="4">
        <v>1962</v>
      </c>
      <c r="F28" t="s" s="4">
        <v>92</v>
      </c>
      <c r="G28" t="s" s="4">
        <v>3344</v>
      </c>
    </row>
    <row r="29" ht="45.0" customHeight="true">
      <c r="A29" t="s" s="4">
        <v>289</v>
      </c>
      <c r="B29" t="s" s="4">
        <v>5270</v>
      </c>
      <c r="C29" t="s" s="4">
        <v>5245</v>
      </c>
      <c r="D29" t="s" s="4">
        <v>1962</v>
      </c>
      <c r="E29" t="s" s="4">
        <v>1962</v>
      </c>
      <c r="F29" t="s" s="4">
        <v>92</v>
      </c>
      <c r="G29" t="s" s="4">
        <v>3344</v>
      </c>
    </row>
    <row r="30" ht="45.0" customHeight="true">
      <c r="A30" t="s" s="4">
        <v>295</v>
      </c>
      <c r="B30" t="s" s="4">
        <v>5271</v>
      </c>
      <c r="C30" t="s" s="4">
        <v>5245</v>
      </c>
      <c r="D30" t="s" s="4">
        <v>1962</v>
      </c>
      <c r="E30" t="s" s="4">
        <v>1962</v>
      </c>
      <c r="F30" t="s" s="4">
        <v>92</v>
      </c>
      <c r="G30" t="s" s="4">
        <v>3344</v>
      </c>
    </row>
    <row r="31" ht="45.0" customHeight="true">
      <c r="A31" t="s" s="4">
        <v>303</v>
      </c>
      <c r="B31" t="s" s="4">
        <v>5272</v>
      </c>
      <c r="C31" t="s" s="4">
        <v>5245</v>
      </c>
      <c r="D31" t="s" s="4">
        <v>1962</v>
      </c>
      <c r="E31" t="s" s="4">
        <v>1962</v>
      </c>
      <c r="F31" t="s" s="4">
        <v>92</v>
      </c>
      <c r="G31" t="s" s="4">
        <v>3344</v>
      </c>
    </row>
    <row r="32" ht="45.0" customHeight="true">
      <c r="A32" t="s" s="4">
        <v>313</v>
      </c>
      <c r="B32" t="s" s="4">
        <v>5273</v>
      </c>
      <c r="C32" t="s" s="4">
        <v>5245</v>
      </c>
      <c r="D32" t="s" s="4">
        <v>1962</v>
      </c>
      <c r="E32" t="s" s="4">
        <v>1962</v>
      </c>
      <c r="F32" t="s" s="4">
        <v>92</v>
      </c>
      <c r="G32" t="s" s="4">
        <v>3344</v>
      </c>
    </row>
    <row r="33" ht="45.0" customHeight="true">
      <c r="A33" t="s" s="4">
        <v>321</v>
      </c>
      <c r="B33" t="s" s="4">
        <v>5274</v>
      </c>
      <c r="C33" t="s" s="4">
        <v>5245</v>
      </c>
      <c r="D33" t="s" s="4">
        <v>1962</v>
      </c>
      <c r="E33" t="s" s="4">
        <v>1962</v>
      </c>
      <c r="F33" t="s" s="4">
        <v>92</v>
      </c>
      <c r="G33" t="s" s="4">
        <v>3344</v>
      </c>
    </row>
    <row r="34" ht="45.0" customHeight="true">
      <c r="A34" t="s" s="4">
        <v>329</v>
      </c>
      <c r="B34" t="s" s="4">
        <v>5275</v>
      </c>
      <c r="C34" t="s" s="4">
        <v>5245</v>
      </c>
      <c r="D34" t="s" s="4">
        <v>1962</v>
      </c>
      <c r="E34" t="s" s="4">
        <v>1962</v>
      </c>
      <c r="F34" t="s" s="4">
        <v>92</v>
      </c>
      <c r="G34" t="s" s="4">
        <v>3344</v>
      </c>
    </row>
    <row r="35" ht="45.0" customHeight="true">
      <c r="A35" t="s" s="4">
        <v>337</v>
      </c>
      <c r="B35" t="s" s="4">
        <v>5276</v>
      </c>
      <c r="C35" t="s" s="4">
        <v>5245</v>
      </c>
      <c r="D35" t="s" s="4">
        <v>1962</v>
      </c>
      <c r="E35" t="s" s="4">
        <v>1962</v>
      </c>
      <c r="F35" t="s" s="4">
        <v>92</v>
      </c>
      <c r="G35" t="s" s="4">
        <v>3344</v>
      </c>
    </row>
    <row r="36" ht="45.0" customHeight="true">
      <c r="A36" t="s" s="4">
        <v>344</v>
      </c>
      <c r="B36" t="s" s="4">
        <v>5277</v>
      </c>
      <c r="C36" t="s" s="4">
        <v>5245</v>
      </c>
      <c r="D36" t="s" s="4">
        <v>1962</v>
      </c>
      <c r="E36" t="s" s="4">
        <v>1962</v>
      </c>
      <c r="F36" t="s" s="4">
        <v>92</v>
      </c>
      <c r="G36" t="s" s="4">
        <v>3344</v>
      </c>
    </row>
    <row r="37" ht="45.0" customHeight="true">
      <c r="A37" t="s" s="4">
        <v>350</v>
      </c>
      <c r="B37" t="s" s="4">
        <v>5278</v>
      </c>
      <c r="C37" t="s" s="4">
        <v>5245</v>
      </c>
      <c r="D37" t="s" s="4">
        <v>1962</v>
      </c>
      <c r="E37" t="s" s="4">
        <v>1962</v>
      </c>
      <c r="F37" t="s" s="4">
        <v>92</v>
      </c>
      <c r="G37" t="s" s="4">
        <v>3344</v>
      </c>
    </row>
    <row r="38" ht="45.0" customHeight="true">
      <c r="A38" t="s" s="4">
        <v>358</v>
      </c>
      <c r="B38" t="s" s="4">
        <v>5279</v>
      </c>
      <c r="C38" t="s" s="4">
        <v>5245</v>
      </c>
      <c r="D38" t="s" s="4">
        <v>1962</v>
      </c>
      <c r="E38" t="s" s="4">
        <v>1962</v>
      </c>
      <c r="F38" t="s" s="4">
        <v>92</v>
      </c>
      <c r="G38" t="s" s="4">
        <v>3344</v>
      </c>
    </row>
    <row r="39" ht="45.0" customHeight="true">
      <c r="A39" t="s" s="4">
        <v>365</v>
      </c>
      <c r="B39" t="s" s="4">
        <v>5280</v>
      </c>
      <c r="C39" t="s" s="4">
        <v>5245</v>
      </c>
      <c r="D39" t="s" s="4">
        <v>1962</v>
      </c>
      <c r="E39" t="s" s="4">
        <v>1962</v>
      </c>
      <c r="F39" t="s" s="4">
        <v>92</v>
      </c>
      <c r="G39" t="s" s="4">
        <v>3344</v>
      </c>
    </row>
    <row r="40" ht="45.0" customHeight="true">
      <c r="A40" t="s" s="4">
        <v>370</v>
      </c>
      <c r="B40" t="s" s="4">
        <v>5281</v>
      </c>
      <c r="C40" t="s" s="4">
        <v>5245</v>
      </c>
      <c r="D40" t="s" s="4">
        <v>1962</v>
      </c>
      <c r="E40" t="s" s="4">
        <v>1962</v>
      </c>
      <c r="F40" t="s" s="4">
        <v>92</v>
      </c>
      <c r="G40" t="s" s="4">
        <v>3344</v>
      </c>
    </row>
    <row r="41" ht="45.0" customHeight="true">
      <c r="A41" t="s" s="4">
        <v>377</v>
      </c>
      <c r="B41" t="s" s="4">
        <v>5282</v>
      </c>
      <c r="C41" t="s" s="4">
        <v>5245</v>
      </c>
      <c r="D41" t="s" s="4">
        <v>1962</v>
      </c>
      <c r="E41" t="s" s="4">
        <v>1962</v>
      </c>
      <c r="F41" t="s" s="4">
        <v>92</v>
      </c>
      <c r="G41" t="s" s="4">
        <v>3344</v>
      </c>
    </row>
    <row r="42" ht="45.0" customHeight="true">
      <c r="A42" t="s" s="4">
        <v>385</v>
      </c>
      <c r="B42" t="s" s="4">
        <v>5283</v>
      </c>
      <c r="C42" t="s" s="4">
        <v>5245</v>
      </c>
      <c r="D42" t="s" s="4">
        <v>1962</v>
      </c>
      <c r="E42" t="s" s="4">
        <v>1962</v>
      </c>
      <c r="F42" t="s" s="4">
        <v>92</v>
      </c>
      <c r="G42" t="s" s="4">
        <v>3344</v>
      </c>
    </row>
    <row r="43" ht="45.0" customHeight="true">
      <c r="A43" t="s" s="4">
        <v>392</v>
      </c>
      <c r="B43" t="s" s="4">
        <v>5284</v>
      </c>
      <c r="C43" t="s" s="4">
        <v>5245</v>
      </c>
      <c r="D43" t="s" s="4">
        <v>1962</v>
      </c>
      <c r="E43" t="s" s="4">
        <v>1962</v>
      </c>
      <c r="F43" t="s" s="4">
        <v>92</v>
      </c>
      <c r="G43" t="s" s="4">
        <v>3344</v>
      </c>
    </row>
    <row r="44" ht="45.0" customHeight="true">
      <c r="A44" t="s" s="4">
        <v>398</v>
      </c>
      <c r="B44" t="s" s="4">
        <v>5285</v>
      </c>
      <c r="C44" t="s" s="4">
        <v>5245</v>
      </c>
      <c r="D44" t="s" s="4">
        <v>1962</v>
      </c>
      <c r="E44" t="s" s="4">
        <v>1962</v>
      </c>
      <c r="F44" t="s" s="4">
        <v>92</v>
      </c>
      <c r="G44" t="s" s="4">
        <v>3344</v>
      </c>
    </row>
    <row r="45" ht="45.0" customHeight="true">
      <c r="A45" t="s" s="4">
        <v>405</v>
      </c>
      <c r="B45" t="s" s="4">
        <v>5286</v>
      </c>
      <c r="C45" t="s" s="4">
        <v>5245</v>
      </c>
      <c r="D45" t="s" s="4">
        <v>1962</v>
      </c>
      <c r="E45" t="s" s="4">
        <v>1962</v>
      </c>
      <c r="F45" t="s" s="4">
        <v>92</v>
      </c>
      <c r="G45" t="s" s="4">
        <v>3344</v>
      </c>
    </row>
    <row r="46" ht="45.0" customHeight="true">
      <c r="A46" t="s" s="4">
        <v>411</v>
      </c>
      <c r="B46" t="s" s="4">
        <v>5287</v>
      </c>
      <c r="C46" t="s" s="4">
        <v>5245</v>
      </c>
      <c r="D46" t="s" s="4">
        <v>1962</v>
      </c>
      <c r="E46" t="s" s="4">
        <v>1962</v>
      </c>
      <c r="F46" t="s" s="4">
        <v>92</v>
      </c>
      <c r="G46" t="s" s="4">
        <v>3344</v>
      </c>
    </row>
    <row r="47" ht="45.0" customHeight="true">
      <c r="A47" t="s" s="4">
        <v>416</v>
      </c>
      <c r="B47" t="s" s="4">
        <v>5288</v>
      </c>
      <c r="C47" t="s" s="4">
        <v>5245</v>
      </c>
      <c r="D47" t="s" s="4">
        <v>1962</v>
      </c>
      <c r="E47" t="s" s="4">
        <v>1962</v>
      </c>
      <c r="F47" t="s" s="4">
        <v>92</v>
      </c>
      <c r="G47" t="s" s="4">
        <v>3344</v>
      </c>
    </row>
    <row r="48" ht="45.0" customHeight="true">
      <c r="A48" t="s" s="4">
        <v>424</v>
      </c>
      <c r="B48" t="s" s="4">
        <v>5289</v>
      </c>
      <c r="C48" t="s" s="4">
        <v>5245</v>
      </c>
      <c r="D48" t="s" s="4">
        <v>1962</v>
      </c>
      <c r="E48" t="s" s="4">
        <v>1962</v>
      </c>
      <c r="F48" t="s" s="4">
        <v>92</v>
      </c>
      <c r="G48" t="s" s="4">
        <v>3344</v>
      </c>
    </row>
    <row r="49" ht="45.0" customHeight="true">
      <c r="A49" t="s" s="4">
        <v>431</v>
      </c>
      <c r="B49" t="s" s="4">
        <v>5290</v>
      </c>
      <c r="C49" t="s" s="4">
        <v>5245</v>
      </c>
      <c r="D49" t="s" s="4">
        <v>1962</v>
      </c>
      <c r="E49" t="s" s="4">
        <v>1962</v>
      </c>
      <c r="F49" t="s" s="4">
        <v>92</v>
      </c>
      <c r="G49" t="s" s="4">
        <v>3344</v>
      </c>
    </row>
    <row r="50" ht="45.0" customHeight="true">
      <c r="A50" t="s" s="4">
        <v>438</v>
      </c>
      <c r="B50" t="s" s="4">
        <v>5291</v>
      </c>
      <c r="C50" t="s" s="4">
        <v>5245</v>
      </c>
      <c r="D50" t="s" s="4">
        <v>1962</v>
      </c>
      <c r="E50" t="s" s="4">
        <v>1962</v>
      </c>
      <c r="F50" t="s" s="4">
        <v>92</v>
      </c>
      <c r="G50" t="s" s="4">
        <v>3344</v>
      </c>
    </row>
    <row r="51" ht="45.0" customHeight="true">
      <c r="A51" t="s" s="4">
        <v>444</v>
      </c>
      <c r="B51" t="s" s="4">
        <v>5292</v>
      </c>
      <c r="C51" t="s" s="4">
        <v>5245</v>
      </c>
      <c r="D51" t="s" s="4">
        <v>1962</v>
      </c>
      <c r="E51" t="s" s="4">
        <v>1962</v>
      </c>
      <c r="F51" t="s" s="4">
        <v>92</v>
      </c>
      <c r="G51" t="s" s="4">
        <v>3344</v>
      </c>
    </row>
    <row r="52" ht="45.0" customHeight="true">
      <c r="A52" t="s" s="4">
        <v>452</v>
      </c>
      <c r="B52" t="s" s="4">
        <v>5293</v>
      </c>
      <c r="C52" t="s" s="4">
        <v>5245</v>
      </c>
      <c r="D52" t="s" s="4">
        <v>1962</v>
      </c>
      <c r="E52" t="s" s="4">
        <v>1962</v>
      </c>
      <c r="F52" t="s" s="4">
        <v>92</v>
      </c>
      <c r="G52" t="s" s="4">
        <v>3344</v>
      </c>
    </row>
    <row r="53" ht="45.0" customHeight="true">
      <c r="A53" t="s" s="4">
        <v>460</v>
      </c>
      <c r="B53" t="s" s="4">
        <v>5294</v>
      </c>
      <c r="C53" t="s" s="4">
        <v>5245</v>
      </c>
      <c r="D53" t="s" s="4">
        <v>1962</v>
      </c>
      <c r="E53" t="s" s="4">
        <v>1962</v>
      </c>
      <c r="F53" t="s" s="4">
        <v>92</v>
      </c>
      <c r="G53" t="s" s="4">
        <v>3344</v>
      </c>
    </row>
    <row r="54" ht="45.0" customHeight="true">
      <c r="A54" t="s" s="4">
        <v>466</v>
      </c>
      <c r="B54" t="s" s="4">
        <v>5295</v>
      </c>
      <c r="C54" t="s" s="4">
        <v>5245</v>
      </c>
      <c r="D54" t="s" s="4">
        <v>1962</v>
      </c>
      <c r="E54" t="s" s="4">
        <v>1962</v>
      </c>
      <c r="F54" t="s" s="4">
        <v>92</v>
      </c>
      <c r="G54" t="s" s="4">
        <v>3344</v>
      </c>
    </row>
    <row r="55" ht="45.0" customHeight="true">
      <c r="A55" t="s" s="4">
        <v>473</v>
      </c>
      <c r="B55" t="s" s="4">
        <v>5296</v>
      </c>
      <c r="C55" t="s" s="4">
        <v>5245</v>
      </c>
      <c r="D55" t="s" s="4">
        <v>1962</v>
      </c>
      <c r="E55" t="s" s="4">
        <v>1962</v>
      </c>
      <c r="F55" t="s" s="4">
        <v>92</v>
      </c>
      <c r="G55" t="s" s="4">
        <v>3344</v>
      </c>
    </row>
    <row r="56" ht="45.0" customHeight="true">
      <c r="A56" t="s" s="4">
        <v>482</v>
      </c>
      <c r="B56" t="s" s="4">
        <v>5297</v>
      </c>
      <c r="C56" t="s" s="4">
        <v>5245</v>
      </c>
      <c r="D56" t="s" s="4">
        <v>1962</v>
      </c>
      <c r="E56" t="s" s="4">
        <v>1962</v>
      </c>
      <c r="F56" t="s" s="4">
        <v>92</v>
      </c>
      <c r="G56" t="s" s="4">
        <v>3344</v>
      </c>
    </row>
    <row r="57" ht="45.0" customHeight="true">
      <c r="A57" t="s" s="4">
        <v>490</v>
      </c>
      <c r="B57" t="s" s="4">
        <v>5298</v>
      </c>
      <c r="C57" t="s" s="4">
        <v>5245</v>
      </c>
      <c r="D57" t="s" s="4">
        <v>1962</v>
      </c>
      <c r="E57" t="s" s="4">
        <v>1962</v>
      </c>
      <c r="F57" t="s" s="4">
        <v>92</v>
      </c>
      <c r="G57" t="s" s="4">
        <v>3344</v>
      </c>
    </row>
    <row r="58" ht="45.0" customHeight="true">
      <c r="A58" t="s" s="4">
        <v>499</v>
      </c>
      <c r="B58" t="s" s="4">
        <v>5299</v>
      </c>
      <c r="C58" t="s" s="4">
        <v>5245</v>
      </c>
      <c r="D58" t="s" s="4">
        <v>1962</v>
      </c>
      <c r="E58" t="s" s="4">
        <v>1962</v>
      </c>
      <c r="F58" t="s" s="4">
        <v>92</v>
      </c>
      <c r="G58" t="s" s="4">
        <v>3344</v>
      </c>
    </row>
    <row r="59" ht="45.0" customHeight="true">
      <c r="A59" t="s" s="4">
        <v>505</v>
      </c>
      <c r="B59" t="s" s="4">
        <v>5300</v>
      </c>
      <c r="C59" t="s" s="4">
        <v>5245</v>
      </c>
      <c r="D59" t="s" s="4">
        <v>1962</v>
      </c>
      <c r="E59" t="s" s="4">
        <v>1962</v>
      </c>
      <c r="F59" t="s" s="4">
        <v>92</v>
      </c>
      <c r="G59" t="s" s="4">
        <v>3344</v>
      </c>
    </row>
    <row r="60" ht="45.0" customHeight="true">
      <c r="A60" t="s" s="4">
        <v>512</v>
      </c>
      <c r="B60" t="s" s="4">
        <v>5301</v>
      </c>
      <c r="C60" t="s" s="4">
        <v>5245</v>
      </c>
      <c r="D60" t="s" s="4">
        <v>1962</v>
      </c>
      <c r="E60" t="s" s="4">
        <v>1962</v>
      </c>
      <c r="F60" t="s" s="4">
        <v>92</v>
      </c>
      <c r="G60" t="s" s="4">
        <v>3344</v>
      </c>
    </row>
    <row r="61" ht="45.0" customHeight="true">
      <c r="A61" t="s" s="4">
        <v>517</v>
      </c>
      <c r="B61" t="s" s="4">
        <v>5302</v>
      </c>
      <c r="C61" t="s" s="4">
        <v>5245</v>
      </c>
      <c r="D61" t="s" s="4">
        <v>1962</v>
      </c>
      <c r="E61" t="s" s="4">
        <v>1962</v>
      </c>
      <c r="F61" t="s" s="4">
        <v>92</v>
      </c>
      <c r="G61" t="s" s="4">
        <v>3344</v>
      </c>
    </row>
    <row r="62" ht="45.0" customHeight="true">
      <c r="A62" t="s" s="4">
        <v>523</v>
      </c>
      <c r="B62" t="s" s="4">
        <v>5303</v>
      </c>
      <c r="C62" t="s" s="4">
        <v>5245</v>
      </c>
      <c r="D62" t="s" s="4">
        <v>1962</v>
      </c>
      <c r="E62" t="s" s="4">
        <v>1962</v>
      </c>
      <c r="F62" t="s" s="4">
        <v>92</v>
      </c>
      <c r="G62" t="s" s="4">
        <v>3344</v>
      </c>
    </row>
    <row r="63" ht="45.0" customHeight="true">
      <c r="A63" t="s" s="4">
        <v>527</v>
      </c>
      <c r="B63" t="s" s="4">
        <v>5304</v>
      </c>
      <c r="C63" t="s" s="4">
        <v>5245</v>
      </c>
      <c r="D63" t="s" s="4">
        <v>1962</v>
      </c>
      <c r="E63" t="s" s="4">
        <v>1962</v>
      </c>
      <c r="F63" t="s" s="4">
        <v>92</v>
      </c>
      <c r="G63" t="s" s="4">
        <v>3344</v>
      </c>
    </row>
    <row r="64" ht="45.0" customHeight="true">
      <c r="A64" t="s" s="4">
        <v>533</v>
      </c>
      <c r="B64" t="s" s="4">
        <v>5305</v>
      </c>
      <c r="C64" t="s" s="4">
        <v>5245</v>
      </c>
      <c r="D64" t="s" s="4">
        <v>1962</v>
      </c>
      <c r="E64" t="s" s="4">
        <v>1962</v>
      </c>
      <c r="F64" t="s" s="4">
        <v>92</v>
      </c>
      <c r="G64" t="s" s="4">
        <v>3344</v>
      </c>
    </row>
    <row r="65" ht="45.0" customHeight="true">
      <c r="A65" t="s" s="4">
        <v>539</v>
      </c>
      <c r="B65" t="s" s="4">
        <v>5306</v>
      </c>
      <c r="C65" t="s" s="4">
        <v>5245</v>
      </c>
      <c r="D65" t="s" s="4">
        <v>1962</v>
      </c>
      <c r="E65" t="s" s="4">
        <v>1962</v>
      </c>
      <c r="F65" t="s" s="4">
        <v>92</v>
      </c>
      <c r="G65" t="s" s="4">
        <v>3344</v>
      </c>
    </row>
    <row r="66" ht="45.0" customHeight="true">
      <c r="A66" t="s" s="4">
        <v>545</v>
      </c>
      <c r="B66" t="s" s="4">
        <v>5307</v>
      </c>
      <c r="C66" t="s" s="4">
        <v>5245</v>
      </c>
      <c r="D66" t="s" s="4">
        <v>1962</v>
      </c>
      <c r="E66" t="s" s="4">
        <v>1962</v>
      </c>
      <c r="F66" t="s" s="4">
        <v>92</v>
      </c>
      <c r="G66" t="s" s="4">
        <v>3344</v>
      </c>
    </row>
    <row r="67" ht="45.0" customHeight="true">
      <c r="A67" t="s" s="4">
        <v>553</v>
      </c>
      <c r="B67" t="s" s="4">
        <v>5308</v>
      </c>
      <c r="C67" t="s" s="4">
        <v>5245</v>
      </c>
      <c r="D67" t="s" s="4">
        <v>1962</v>
      </c>
      <c r="E67" t="s" s="4">
        <v>1962</v>
      </c>
      <c r="F67" t="s" s="4">
        <v>92</v>
      </c>
      <c r="G67" t="s" s="4">
        <v>3344</v>
      </c>
    </row>
    <row r="68" ht="45.0" customHeight="true">
      <c r="A68" t="s" s="4">
        <v>559</v>
      </c>
      <c r="B68" t="s" s="4">
        <v>5309</v>
      </c>
      <c r="C68" t="s" s="4">
        <v>5245</v>
      </c>
      <c r="D68" t="s" s="4">
        <v>1962</v>
      </c>
      <c r="E68" t="s" s="4">
        <v>1962</v>
      </c>
      <c r="F68" t="s" s="4">
        <v>92</v>
      </c>
      <c r="G68" t="s" s="4">
        <v>3344</v>
      </c>
    </row>
    <row r="69" ht="45.0" customHeight="true">
      <c r="A69" t="s" s="4">
        <v>566</v>
      </c>
      <c r="B69" t="s" s="4">
        <v>5310</v>
      </c>
      <c r="C69" t="s" s="4">
        <v>5245</v>
      </c>
      <c r="D69" t="s" s="4">
        <v>1962</v>
      </c>
      <c r="E69" t="s" s="4">
        <v>1962</v>
      </c>
      <c r="F69" t="s" s="4">
        <v>92</v>
      </c>
      <c r="G69" t="s" s="4">
        <v>3344</v>
      </c>
    </row>
    <row r="70" ht="45.0" customHeight="true">
      <c r="A70" t="s" s="4">
        <v>574</v>
      </c>
      <c r="B70" t="s" s="4">
        <v>5311</v>
      </c>
      <c r="C70" t="s" s="4">
        <v>5245</v>
      </c>
      <c r="D70" t="s" s="4">
        <v>1962</v>
      </c>
      <c r="E70" t="s" s="4">
        <v>1962</v>
      </c>
      <c r="F70" t="s" s="4">
        <v>92</v>
      </c>
      <c r="G70" t="s" s="4">
        <v>3344</v>
      </c>
    </row>
    <row r="71" ht="45.0" customHeight="true">
      <c r="A71" t="s" s="4">
        <v>584</v>
      </c>
      <c r="B71" t="s" s="4">
        <v>5312</v>
      </c>
      <c r="C71" t="s" s="4">
        <v>5245</v>
      </c>
      <c r="D71" t="s" s="4">
        <v>1962</v>
      </c>
      <c r="E71" t="s" s="4">
        <v>1962</v>
      </c>
      <c r="F71" t="s" s="4">
        <v>92</v>
      </c>
      <c r="G71" t="s" s="4">
        <v>3344</v>
      </c>
    </row>
    <row r="72" ht="45.0" customHeight="true">
      <c r="A72" t="s" s="4">
        <v>589</v>
      </c>
      <c r="B72" t="s" s="4">
        <v>5313</v>
      </c>
      <c r="C72" t="s" s="4">
        <v>5245</v>
      </c>
      <c r="D72" t="s" s="4">
        <v>1962</v>
      </c>
      <c r="E72" t="s" s="4">
        <v>1962</v>
      </c>
      <c r="F72" t="s" s="4">
        <v>92</v>
      </c>
      <c r="G72" t="s" s="4">
        <v>3344</v>
      </c>
    </row>
    <row r="73" ht="45.0" customHeight="true">
      <c r="A73" t="s" s="4">
        <v>593</v>
      </c>
      <c r="B73" t="s" s="4">
        <v>5314</v>
      </c>
      <c r="C73" t="s" s="4">
        <v>5245</v>
      </c>
      <c r="D73" t="s" s="4">
        <v>1962</v>
      </c>
      <c r="E73" t="s" s="4">
        <v>1962</v>
      </c>
      <c r="F73" t="s" s="4">
        <v>92</v>
      </c>
      <c r="G73" t="s" s="4">
        <v>3344</v>
      </c>
    </row>
    <row r="74" ht="45.0" customHeight="true">
      <c r="A74" t="s" s="4">
        <v>601</v>
      </c>
      <c r="B74" t="s" s="4">
        <v>5315</v>
      </c>
      <c r="C74" t="s" s="4">
        <v>5245</v>
      </c>
      <c r="D74" t="s" s="4">
        <v>1962</v>
      </c>
      <c r="E74" t="s" s="4">
        <v>1962</v>
      </c>
      <c r="F74" t="s" s="4">
        <v>92</v>
      </c>
      <c r="G74" t="s" s="4">
        <v>3344</v>
      </c>
    </row>
    <row r="75" ht="45.0" customHeight="true">
      <c r="A75" t="s" s="4">
        <v>609</v>
      </c>
      <c r="B75" t="s" s="4">
        <v>5316</v>
      </c>
      <c r="C75" t="s" s="4">
        <v>5245</v>
      </c>
      <c r="D75" t="s" s="4">
        <v>1962</v>
      </c>
      <c r="E75" t="s" s="4">
        <v>1962</v>
      </c>
      <c r="F75" t="s" s="4">
        <v>92</v>
      </c>
      <c r="G75" t="s" s="4">
        <v>3344</v>
      </c>
    </row>
    <row r="76" ht="45.0" customHeight="true">
      <c r="A76" t="s" s="4">
        <v>616</v>
      </c>
      <c r="B76" t="s" s="4">
        <v>5317</v>
      </c>
      <c r="C76" t="s" s="4">
        <v>5245</v>
      </c>
      <c r="D76" t="s" s="4">
        <v>1962</v>
      </c>
      <c r="E76" t="s" s="4">
        <v>1962</v>
      </c>
      <c r="F76" t="s" s="4">
        <v>92</v>
      </c>
      <c r="G76" t="s" s="4">
        <v>3344</v>
      </c>
    </row>
    <row r="77" ht="45.0" customHeight="true">
      <c r="A77" t="s" s="4">
        <v>624</v>
      </c>
      <c r="B77" t="s" s="4">
        <v>5318</v>
      </c>
      <c r="C77" t="s" s="4">
        <v>5245</v>
      </c>
      <c r="D77" t="s" s="4">
        <v>1962</v>
      </c>
      <c r="E77" t="s" s="4">
        <v>1962</v>
      </c>
      <c r="F77" t="s" s="4">
        <v>92</v>
      </c>
      <c r="G77" t="s" s="4">
        <v>3344</v>
      </c>
    </row>
    <row r="78" ht="45.0" customHeight="true">
      <c r="A78" t="s" s="4">
        <v>633</v>
      </c>
      <c r="B78" t="s" s="4">
        <v>5319</v>
      </c>
      <c r="C78" t="s" s="4">
        <v>5245</v>
      </c>
      <c r="D78" t="s" s="4">
        <v>1962</v>
      </c>
      <c r="E78" t="s" s="4">
        <v>1962</v>
      </c>
      <c r="F78" t="s" s="4">
        <v>92</v>
      </c>
      <c r="G78" t="s" s="4">
        <v>3344</v>
      </c>
    </row>
    <row r="79" ht="45.0" customHeight="true">
      <c r="A79" t="s" s="4">
        <v>639</v>
      </c>
      <c r="B79" t="s" s="4">
        <v>5320</v>
      </c>
      <c r="C79" t="s" s="4">
        <v>5245</v>
      </c>
      <c r="D79" t="s" s="4">
        <v>1962</v>
      </c>
      <c r="E79" t="s" s="4">
        <v>1962</v>
      </c>
      <c r="F79" t="s" s="4">
        <v>92</v>
      </c>
      <c r="G79" t="s" s="4">
        <v>3344</v>
      </c>
    </row>
    <row r="80" ht="45.0" customHeight="true">
      <c r="A80" t="s" s="4">
        <v>645</v>
      </c>
      <c r="B80" t="s" s="4">
        <v>5321</v>
      </c>
      <c r="C80" t="s" s="4">
        <v>5245</v>
      </c>
      <c r="D80" t="s" s="4">
        <v>1962</v>
      </c>
      <c r="E80" t="s" s="4">
        <v>1962</v>
      </c>
      <c r="F80" t="s" s="4">
        <v>92</v>
      </c>
      <c r="G80" t="s" s="4">
        <v>3344</v>
      </c>
    </row>
    <row r="81" ht="45.0" customHeight="true">
      <c r="A81" t="s" s="4">
        <v>653</v>
      </c>
      <c r="B81" t="s" s="4">
        <v>5322</v>
      </c>
      <c r="C81" t="s" s="4">
        <v>5245</v>
      </c>
      <c r="D81" t="s" s="4">
        <v>1962</v>
      </c>
      <c r="E81" t="s" s="4">
        <v>1962</v>
      </c>
      <c r="F81" t="s" s="4">
        <v>92</v>
      </c>
      <c r="G81" t="s" s="4">
        <v>3344</v>
      </c>
    </row>
    <row r="82" ht="45.0" customHeight="true">
      <c r="A82" t="s" s="4">
        <v>659</v>
      </c>
      <c r="B82" t="s" s="4">
        <v>5323</v>
      </c>
      <c r="C82" t="s" s="4">
        <v>5245</v>
      </c>
      <c r="D82" t="s" s="4">
        <v>1962</v>
      </c>
      <c r="E82" t="s" s="4">
        <v>1962</v>
      </c>
      <c r="F82" t="s" s="4">
        <v>92</v>
      </c>
      <c r="G82" t="s" s="4">
        <v>3344</v>
      </c>
    </row>
    <row r="83" ht="45.0" customHeight="true">
      <c r="A83" t="s" s="4">
        <v>667</v>
      </c>
      <c r="B83" t="s" s="4">
        <v>5324</v>
      </c>
      <c r="C83" t="s" s="4">
        <v>5245</v>
      </c>
      <c r="D83" t="s" s="4">
        <v>1962</v>
      </c>
      <c r="E83" t="s" s="4">
        <v>1962</v>
      </c>
      <c r="F83" t="s" s="4">
        <v>92</v>
      </c>
      <c r="G83" t="s" s="4">
        <v>3344</v>
      </c>
    </row>
    <row r="84" ht="45.0" customHeight="true">
      <c r="A84" t="s" s="4">
        <v>674</v>
      </c>
      <c r="B84" t="s" s="4">
        <v>5325</v>
      </c>
      <c r="C84" t="s" s="4">
        <v>5245</v>
      </c>
      <c r="D84" t="s" s="4">
        <v>1962</v>
      </c>
      <c r="E84" t="s" s="4">
        <v>1962</v>
      </c>
      <c r="F84" t="s" s="4">
        <v>92</v>
      </c>
      <c r="G84" t="s" s="4">
        <v>3344</v>
      </c>
    </row>
    <row r="85" ht="45.0" customHeight="true">
      <c r="A85" t="s" s="4">
        <v>680</v>
      </c>
      <c r="B85" t="s" s="4">
        <v>5326</v>
      </c>
      <c r="C85" t="s" s="4">
        <v>5245</v>
      </c>
      <c r="D85" t="s" s="4">
        <v>1962</v>
      </c>
      <c r="E85" t="s" s="4">
        <v>1962</v>
      </c>
      <c r="F85" t="s" s="4">
        <v>92</v>
      </c>
      <c r="G85" t="s" s="4">
        <v>3344</v>
      </c>
    </row>
    <row r="86" ht="45.0" customHeight="true">
      <c r="A86" t="s" s="4">
        <v>685</v>
      </c>
      <c r="B86" t="s" s="4">
        <v>5327</v>
      </c>
      <c r="C86" t="s" s="4">
        <v>5245</v>
      </c>
      <c r="D86" t="s" s="4">
        <v>1962</v>
      </c>
      <c r="E86" t="s" s="4">
        <v>1962</v>
      </c>
      <c r="F86" t="s" s="4">
        <v>92</v>
      </c>
      <c r="G86" t="s" s="4">
        <v>3344</v>
      </c>
    </row>
    <row r="87" ht="45.0" customHeight="true">
      <c r="A87" t="s" s="4">
        <v>693</v>
      </c>
      <c r="B87" t="s" s="4">
        <v>5328</v>
      </c>
      <c r="C87" t="s" s="4">
        <v>5245</v>
      </c>
      <c r="D87" t="s" s="4">
        <v>1962</v>
      </c>
      <c r="E87" t="s" s="4">
        <v>1962</v>
      </c>
      <c r="F87" t="s" s="4">
        <v>92</v>
      </c>
      <c r="G87" t="s" s="4">
        <v>3344</v>
      </c>
    </row>
    <row r="88" ht="45.0" customHeight="true">
      <c r="A88" t="s" s="4">
        <v>700</v>
      </c>
      <c r="B88" t="s" s="4">
        <v>5329</v>
      </c>
      <c r="C88" t="s" s="4">
        <v>5245</v>
      </c>
      <c r="D88" t="s" s="4">
        <v>1962</v>
      </c>
      <c r="E88" t="s" s="4">
        <v>1962</v>
      </c>
      <c r="F88" t="s" s="4">
        <v>92</v>
      </c>
      <c r="G88" t="s" s="4">
        <v>3344</v>
      </c>
    </row>
    <row r="89" ht="45.0" customHeight="true">
      <c r="A89" t="s" s="4">
        <v>706</v>
      </c>
      <c r="B89" t="s" s="4">
        <v>5330</v>
      </c>
      <c r="C89" t="s" s="4">
        <v>5245</v>
      </c>
      <c r="D89" t="s" s="4">
        <v>1962</v>
      </c>
      <c r="E89" t="s" s="4">
        <v>1962</v>
      </c>
      <c r="F89" t="s" s="4">
        <v>92</v>
      </c>
      <c r="G89" t="s" s="4">
        <v>3344</v>
      </c>
    </row>
    <row r="90" ht="45.0" customHeight="true">
      <c r="A90" t="s" s="4">
        <v>714</v>
      </c>
      <c r="B90" t="s" s="4">
        <v>5331</v>
      </c>
      <c r="C90" t="s" s="4">
        <v>5245</v>
      </c>
      <c r="D90" t="s" s="4">
        <v>1962</v>
      </c>
      <c r="E90" t="s" s="4">
        <v>1962</v>
      </c>
      <c r="F90" t="s" s="4">
        <v>92</v>
      </c>
      <c r="G90" t="s" s="4">
        <v>3344</v>
      </c>
    </row>
    <row r="91" ht="45.0" customHeight="true">
      <c r="A91" t="s" s="4">
        <v>719</v>
      </c>
      <c r="B91" t="s" s="4">
        <v>5332</v>
      </c>
      <c r="C91" t="s" s="4">
        <v>5245</v>
      </c>
      <c r="D91" t="s" s="4">
        <v>1962</v>
      </c>
      <c r="E91" t="s" s="4">
        <v>1962</v>
      </c>
      <c r="F91" t="s" s="4">
        <v>92</v>
      </c>
      <c r="G91" t="s" s="4">
        <v>3344</v>
      </c>
    </row>
    <row r="92" ht="45.0" customHeight="true">
      <c r="A92" t="s" s="4">
        <v>725</v>
      </c>
      <c r="B92" t="s" s="4">
        <v>5333</v>
      </c>
      <c r="C92" t="s" s="4">
        <v>5245</v>
      </c>
      <c r="D92" t="s" s="4">
        <v>1962</v>
      </c>
      <c r="E92" t="s" s="4">
        <v>1962</v>
      </c>
      <c r="F92" t="s" s="4">
        <v>92</v>
      </c>
      <c r="G92" t="s" s="4">
        <v>3344</v>
      </c>
    </row>
    <row r="93" ht="45.0" customHeight="true">
      <c r="A93" t="s" s="4">
        <v>734</v>
      </c>
      <c r="B93" t="s" s="4">
        <v>5334</v>
      </c>
      <c r="C93" t="s" s="4">
        <v>5245</v>
      </c>
      <c r="D93" t="s" s="4">
        <v>5335</v>
      </c>
      <c r="E93" t="s" s="4">
        <v>5335</v>
      </c>
      <c r="F93" t="s" s="4">
        <v>92</v>
      </c>
      <c r="G93" t="s" s="4">
        <v>3344</v>
      </c>
    </row>
    <row r="94" ht="45.0" customHeight="true">
      <c r="A94" t="s" s="4">
        <v>741</v>
      </c>
      <c r="B94" t="s" s="4">
        <v>5336</v>
      </c>
      <c r="C94" t="s" s="4">
        <v>5245</v>
      </c>
      <c r="D94" t="s" s="4">
        <v>5335</v>
      </c>
      <c r="E94" t="s" s="4">
        <v>5335</v>
      </c>
      <c r="F94" t="s" s="4">
        <v>92</v>
      </c>
      <c r="G94" t="s" s="4">
        <v>3344</v>
      </c>
    </row>
    <row r="95" ht="45.0" customHeight="true">
      <c r="A95" t="s" s="4">
        <v>746</v>
      </c>
      <c r="B95" t="s" s="4">
        <v>5337</v>
      </c>
      <c r="C95" t="s" s="4">
        <v>5245</v>
      </c>
      <c r="D95" t="s" s="4">
        <v>5335</v>
      </c>
      <c r="E95" t="s" s="4">
        <v>5335</v>
      </c>
      <c r="F95" t="s" s="4">
        <v>92</v>
      </c>
      <c r="G95" t="s" s="4">
        <v>3344</v>
      </c>
    </row>
    <row r="96" ht="45.0" customHeight="true">
      <c r="A96" t="s" s="4">
        <v>752</v>
      </c>
      <c r="B96" t="s" s="4">
        <v>5338</v>
      </c>
      <c r="C96" t="s" s="4">
        <v>5245</v>
      </c>
      <c r="D96" t="s" s="4">
        <v>5335</v>
      </c>
      <c r="E96" t="s" s="4">
        <v>5335</v>
      </c>
      <c r="F96" t="s" s="4">
        <v>92</v>
      </c>
      <c r="G96" t="s" s="4">
        <v>3344</v>
      </c>
    </row>
    <row r="97" ht="45.0" customHeight="true">
      <c r="A97" t="s" s="4">
        <v>757</v>
      </c>
      <c r="B97" t="s" s="4">
        <v>5339</v>
      </c>
      <c r="C97" t="s" s="4">
        <v>5245</v>
      </c>
      <c r="D97" t="s" s="4">
        <v>5335</v>
      </c>
      <c r="E97" t="s" s="4">
        <v>5335</v>
      </c>
      <c r="F97" t="s" s="4">
        <v>92</v>
      </c>
      <c r="G97" t="s" s="4">
        <v>3344</v>
      </c>
    </row>
    <row r="98" ht="45.0" customHeight="true">
      <c r="A98" t="s" s="4">
        <v>765</v>
      </c>
      <c r="B98" t="s" s="4">
        <v>5340</v>
      </c>
      <c r="C98" t="s" s="4">
        <v>5245</v>
      </c>
      <c r="D98" t="s" s="4">
        <v>5341</v>
      </c>
      <c r="E98" t="s" s="4">
        <v>5341</v>
      </c>
      <c r="F98" t="s" s="4">
        <v>92</v>
      </c>
      <c r="G98" t="s" s="4">
        <v>3344</v>
      </c>
    </row>
    <row r="99" ht="45.0" customHeight="true">
      <c r="A99" t="s" s="4">
        <v>774</v>
      </c>
      <c r="B99" t="s" s="4">
        <v>5342</v>
      </c>
      <c r="C99" t="s" s="4">
        <v>5245</v>
      </c>
      <c r="D99" t="s" s="4">
        <v>5343</v>
      </c>
      <c r="E99" t="s" s="4">
        <v>5343</v>
      </c>
      <c r="F99" t="s" s="4">
        <v>92</v>
      </c>
      <c r="G99" t="s" s="4">
        <v>3344</v>
      </c>
    </row>
    <row r="100" ht="45.0" customHeight="true">
      <c r="A100" t="s" s="4">
        <v>780</v>
      </c>
      <c r="B100" t="s" s="4">
        <v>5344</v>
      </c>
      <c r="C100" t="s" s="4">
        <v>5245</v>
      </c>
      <c r="D100" t="s" s="4">
        <v>1962</v>
      </c>
      <c r="E100" t="s" s="4">
        <v>1962</v>
      </c>
      <c r="F100" t="s" s="4">
        <v>92</v>
      </c>
      <c r="G100" t="s" s="4">
        <v>3344</v>
      </c>
    </row>
    <row r="101" ht="45.0" customHeight="true">
      <c r="A101" t="s" s="4">
        <v>786</v>
      </c>
      <c r="B101" t="s" s="4">
        <v>5345</v>
      </c>
      <c r="C101" t="s" s="4">
        <v>5245</v>
      </c>
      <c r="D101" t="s" s="4">
        <v>1962</v>
      </c>
      <c r="E101" t="s" s="4">
        <v>1962</v>
      </c>
      <c r="F101" t="s" s="4">
        <v>92</v>
      </c>
      <c r="G101" t="s" s="4">
        <v>3344</v>
      </c>
    </row>
    <row r="102" ht="45.0" customHeight="true">
      <c r="A102" t="s" s="4">
        <v>791</v>
      </c>
      <c r="B102" t="s" s="4">
        <v>5346</v>
      </c>
      <c r="C102" t="s" s="4">
        <v>5245</v>
      </c>
      <c r="D102" t="s" s="4">
        <v>1962</v>
      </c>
      <c r="E102" t="s" s="4">
        <v>1962</v>
      </c>
      <c r="F102" t="s" s="4">
        <v>92</v>
      </c>
      <c r="G102" t="s" s="4">
        <v>3344</v>
      </c>
    </row>
    <row r="103" ht="45.0" customHeight="true">
      <c r="A103" t="s" s="4">
        <v>796</v>
      </c>
      <c r="B103" t="s" s="4">
        <v>5347</v>
      </c>
      <c r="C103" t="s" s="4">
        <v>5245</v>
      </c>
      <c r="D103" t="s" s="4">
        <v>1962</v>
      </c>
      <c r="E103" t="s" s="4">
        <v>1962</v>
      </c>
      <c r="F103" t="s" s="4">
        <v>92</v>
      </c>
      <c r="G103" t="s" s="4">
        <v>3344</v>
      </c>
    </row>
    <row r="104" ht="45.0" customHeight="true">
      <c r="A104" t="s" s="4">
        <v>801</v>
      </c>
      <c r="B104" t="s" s="4">
        <v>5348</v>
      </c>
      <c r="C104" t="s" s="4">
        <v>5245</v>
      </c>
      <c r="D104" t="s" s="4">
        <v>1962</v>
      </c>
      <c r="E104" t="s" s="4">
        <v>1962</v>
      </c>
      <c r="F104" t="s" s="4">
        <v>92</v>
      </c>
      <c r="G104" t="s" s="4">
        <v>3344</v>
      </c>
    </row>
    <row r="105" ht="45.0" customHeight="true">
      <c r="A105" t="s" s="4">
        <v>805</v>
      </c>
      <c r="B105" t="s" s="4">
        <v>5349</v>
      </c>
      <c r="C105" t="s" s="4">
        <v>5245</v>
      </c>
      <c r="D105" t="s" s="4">
        <v>1962</v>
      </c>
      <c r="E105" t="s" s="4">
        <v>1962</v>
      </c>
      <c r="F105" t="s" s="4">
        <v>92</v>
      </c>
      <c r="G105" t="s" s="4">
        <v>3344</v>
      </c>
    </row>
    <row r="106" ht="45.0" customHeight="true">
      <c r="A106" t="s" s="4">
        <v>811</v>
      </c>
      <c r="B106" t="s" s="4">
        <v>5350</v>
      </c>
      <c r="C106" t="s" s="4">
        <v>5245</v>
      </c>
      <c r="D106" t="s" s="4">
        <v>1962</v>
      </c>
      <c r="E106" t="s" s="4">
        <v>1962</v>
      </c>
      <c r="F106" t="s" s="4">
        <v>92</v>
      </c>
      <c r="G106" t="s" s="4">
        <v>3344</v>
      </c>
    </row>
    <row r="107" ht="45.0" customHeight="true">
      <c r="A107" t="s" s="4">
        <v>818</v>
      </c>
      <c r="B107" t="s" s="4">
        <v>5351</v>
      </c>
      <c r="C107" t="s" s="4">
        <v>5245</v>
      </c>
      <c r="D107" t="s" s="4">
        <v>1962</v>
      </c>
      <c r="E107" t="s" s="4">
        <v>1962</v>
      </c>
      <c r="F107" t="s" s="4">
        <v>92</v>
      </c>
      <c r="G107" t="s" s="4">
        <v>3344</v>
      </c>
    </row>
    <row r="108" ht="45.0" customHeight="true">
      <c r="A108" t="s" s="4">
        <v>826</v>
      </c>
      <c r="B108" t="s" s="4">
        <v>5352</v>
      </c>
      <c r="C108" t="s" s="4">
        <v>5245</v>
      </c>
      <c r="D108" t="s" s="4">
        <v>1962</v>
      </c>
      <c r="E108" t="s" s="4">
        <v>1962</v>
      </c>
      <c r="F108" t="s" s="4">
        <v>92</v>
      </c>
      <c r="G108" t="s" s="4">
        <v>3344</v>
      </c>
    </row>
    <row r="109" ht="45.0" customHeight="true">
      <c r="A109" t="s" s="4">
        <v>834</v>
      </c>
      <c r="B109" t="s" s="4">
        <v>5353</v>
      </c>
      <c r="C109" t="s" s="4">
        <v>5245</v>
      </c>
      <c r="D109" t="s" s="4">
        <v>1962</v>
      </c>
      <c r="E109" t="s" s="4">
        <v>1962</v>
      </c>
      <c r="F109" t="s" s="4">
        <v>92</v>
      </c>
      <c r="G109" t="s" s="4">
        <v>3344</v>
      </c>
    </row>
    <row r="110" ht="45.0" customHeight="true">
      <c r="A110" t="s" s="4">
        <v>839</v>
      </c>
      <c r="B110" t="s" s="4">
        <v>5354</v>
      </c>
      <c r="C110" t="s" s="4">
        <v>5245</v>
      </c>
      <c r="D110" t="s" s="4">
        <v>1962</v>
      </c>
      <c r="E110" t="s" s="4">
        <v>1962</v>
      </c>
      <c r="F110" t="s" s="4">
        <v>92</v>
      </c>
      <c r="G110" t="s" s="4">
        <v>3344</v>
      </c>
    </row>
    <row r="111" ht="45.0" customHeight="true">
      <c r="A111" t="s" s="4">
        <v>844</v>
      </c>
      <c r="B111" t="s" s="4">
        <v>5355</v>
      </c>
      <c r="C111" t="s" s="4">
        <v>5245</v>
      </c>
      <c r="D111" t="s" s="4">
        <v>1962</v>
      </c>
      <c r="E111" t="s" s="4">
        <v>1962</v>
      </c>
      <c r="F111" t="s" s="4">
        <v>92</v>
      </c>
      <c r="G111" t="s" s="4">
        <v>3344</v>
      </c>
    </row>
    <row r="112" ht="45.0" customHeight="true">
      <c r="A112" t="s" s="4">
        <v>849</v>
      </c>
      <c r="B112" t="s" s="4">
        <v>5356</v>
      </c>
      <c r="C112" t="s" s="4">
        <v>5245</v>
      </c>
      <c r="D112" t="s" s="4">
        <v>1962</v>
      </c>
      <c r="E112" t="s" s="4">
        <v>1962</v>
      </c>
      <c r="F112" t="s" s="4">
        <v>92</v>
      </c>
      <c r="G112" t="s" s="4">
        <v>3344</v>
      </c>
    </row>
    <row r="113" ht="45.0" customHeight="true">
      <c r="A113" t="s" s="4">
        <v>853</v>
      </c>
      <c r="B113" t="s" s="4">
        <v>5357</v>
      </c>
      <c r="C113" t="s" s="4">
        <v>5245</v>
      </c>
      <c r="D113" t="s" s="4">
        <v>1962</v>
      </c>
      <c r="E113" t="s" s="4">
        <v>1962</v>
      </c>
      <c r="F113" t="s" s="4">
        <v>92</v>
      </c>
      <c r="G113" t="s" s="4">
        <v>3344</v>
      </c>
    </row>
    <row r="114" ht="45.0" customHeight="true">
      <c r="A114" t="s" s="4">
        <v>858</v>
      </c>
      <c r="B114" t="s" s="4">
        <v>5358</v>
      </c>
      <c r="C114" t="s" s="4">
        <v>5245</v>
      </c>
      <c r="D114" t="s" s="4">
        <v>1962</v>
      </c>
      <c r="E114" t="s" s="4">
        <v>1962</v>
      </c>
      <c r="F114" t="s" s="4">
        <v>92</v>
      </c>
      <c r="G114" t="s" s="4">
        <v>3344</v>
      </c>
    </row>
    <row r="115" ht="45.0" customHeight="true">
      <c r="A115" t="s" s="4">
        <v>866</v>
      </c>
      <c r="B115" t="s" s="4">
        <v>5359</v>
      </c>
      <c r="C115" t="s" s="4">
        <v>5245</v>
      </c>
      <c r="D115" t="s" s="4">
        <v>1962</v>
      </c>
      <c r="E115" t="s" s="4">
        <v>1962</v>
      </c>
      <c r="F115" t="s" s="4">
        <v>92</v>
      </c>
      <c r="G115" t="s" s="4">
        <v>3344</v>
      </c>
    </row>
    <row r="116" ht="45.0" customHeight="true">
      <c r="A116" t="s" s="4">
        <v>870</v>
      </c>
      <c r="B116" t="s" s="4">
        <v>5360</v>
      </c>
      <c r="C116" t="s" s="4">
        <v>5245</v>
      </c>
      <c r="D116" t="s" s="4">
        <v>1962</v>
      </c>
      <c r="E116" t="s" s="4">
        <v>1962</v>
      </c>
      <c r="F116" t="s" s="4">
        <v>92</v>
      </c>
      <c r="G116" t="s" s="4">
        <v>3344</v>
      </c>
    </row>
    <row r="117" ht="45.0" customHeight="true">
      <c r="A117" t="s" s="4">
        <v>875</v>
      </c>
      <c r="B117" t="s" s="4">
        <v>5361</v>
      </c>
      <c r="C117" t="s" s="4">
        <v>5245</v>
      </c>
      <c r="D117" t="s" s="4">
        <v>1962</v>
      </c>
      <c r="E117" t="s" s="4">
        <v>1962</v>
      </c>
      <c r="F117" t="s" s="4">
        <v>92</v>
      </c>
      <c r="G117" t="s" s="4">
        <v>3344</v>
      </c>
    </row>
    <row r="118" ht="45.0" customHeight="true">
      <c r="A118" t="s" s="4">
        <v>879</v>
      </c>
      <c r="B118" t="s" s="4">
        <v>5362</v>
      </c>
      <c r="C118" t="s" s="4">
        <v>5245</v>
      </c>
      <c r="D118" t="s" s="4">
        <v>1962</v>
      </c>
      <c r="E118" t="s" s="4">
        <v>1962</v>
      </c>
      <c r="F118" t="s" s="4">
        <v>92</v>
      </c>
      <c r="G118" t="s" s="4">
        <v>3344</v>
      </c>
    </row>
    <row r="119" ht="45.0" customHeight="true">
      <c r="A119" t="s" s="4">
        <v>887</v>
      </c>
      <c r="B119" t="s" s="4">
        <v>5363</v>
      </c>
      <c r="C119" t="s" s="4">
        <v>5245</v>
      </c>
      <c r="D119" t="s" s="4">
        <v>1962</v>
      </c>
      <c r="E119" t="s" s="4">
        <v>1962</v>
      </c>
      <c r="F119" t="s" s="4">
        <v>92</v>
      </c>
      <c r="G119" t="s" s="4">
        <v>3344</v>
      </c>
    </row>
    <row r="120" ht="45.0" customHeight="true">
      <c r="A120" t="s" s="4">
        <v>895</v>
      </c>
      <c r="B120" t="s" s="4">
        <v>5364</v>
      </c>
      <c r="C120" t="s" s="4">
        <v>5245</v>
      </c>
      <c r="D120" t="s" s="4">
        <v>1962</v>
      </c>
      <c r="E120" t="s" s="4">
        <v>1962</v>
      </c>
      <c r="F120" t="s" s="4">
        <v>92</v>
      </c>
      <c r="G120" t="s" s="4">
        <v>3344</v>
      </c>
    </row>
    <row r="121" ht="45.0" customHeight="true">
      <c r="A121" t="s" s="4">
        <v>900</v>
      </c>
      <c r="B121" t="s" s="4">
        <v>5365</v>
      </c>
      <c r="C121" t="s" s="4">
        <v>5245</v>
      </c>
      <c r="D121" t="s" s="4">
        <v>1962</v>
      </c>
      <c r="E121" t="s" s="4">
        <v>1962</v>
      </c>
      <c r="F121" t="s" s="4">
        <v>92</v>
      </c>
      <c r="G121" t="s" s="4">
        <v>3344</v>
      </c>
    </row>
    <row r="122" ht="45.0" customHeight="true">
      <c r="A122" t="s" s="4">
        <v>904</v>
      </c>
      <c r="B122" t="s" s="4">
        <v>5366</v>
      </c>
      <c r="C122" t="s" s="4">
        <v>5245</v>
      </c>
      <c r="D122" t="s" s="4">
        <v>1962</v>
      </c>
      <c r="E122" t="s" s="4">
        <v>1962</v>
      </c>
      <c r="F122" t="s" s="4">
        <v>92</v>
      </c>
      <c r="G122" t="s" s="4">
        <v>3344</v>
      </c>
    </row>
    <row r="123" ht="45.0" customHeight="true">
      <c r="A123" t="s" s="4">
        <v>911</v>
      </c>
      <c r="B123" t="s" s="4">
        <v>5367</v>
      </c>
      <c r="C123" t="s" s="4">
        <v>5245</v>
      </c>
      <c r="D123" t="s" s="4">
        <v>1962</v>
      </c>
      <c r="E123" t="s" s="4">
        <v>1962</v>
      </c>
      <c r="F123" t="s" s="4">
        <v>92</v>
      </c>
      <c r="G123" t="s" s="4">
        <v>3344</v>
      </c>
    </row>
    <row r="124" ht="45.0" customHeight="true">
      <c r="A124" t="s" s="4">
        <v>916</v>
      </c>
      <c r="B124" t="s" s="4">
        <v>5368</v>
      </c>
      <c r="C124" t="s" s="4">
        <v>5245</v>
      </c>
      <c r="D124" t="s" s="4">
        <v>1962</v>
      </c>
      <c r="E124" t="s" s="4">
        <v>1962</v>
      </c>
      <c r="F124" t="s" s="4">
        <v>92</v>
      </c>
      <c r="G124" t="s" s="4">
        <v>3344</v>
      </c>
    </row>
    <row r="125" ht="45.0" customHeight="true">
      <c r="A125" t="s" s="4">
        <v>920</v>
      </c>
      <c r="B125" t="s" s="4">
        <v>5369</v>
      </c>
      <c r="C125" t="s" s="4">
        <v>5245</v>
      </c>
      <c r="D125" t="s" s="4">
        <v>1962</v>
      </c>
      <c r="E125" t="s" s="4">
        <v>1962</v>
      </c>
      <c r="F125" t="s" s="4">
        <v>92</v>
      </c>
      <c r="G125" t="s" s="4">
        <v>3344</v>
      </c>
    </row>
    <row r="126" ht="45.0" customHeight="true">
      <c r="A126" t="s" s="4">
        <v>924</v>
      </c>
      <c r="B126" t="s" s="4">
        <v>5370</v>
      </c>
      <c r="C126" t="s" s="4">
        <v>5245</v>
      </c>
      <c r="D126" t="s" s="4">
        <v>1962</v>
      </c>
      <c r="E126" t="s" s="4">
        <v>1962</v>
      </c>
      <c r="F126" t="s" s="4">
        <v>92</v>
      </c>
      <c r="G126" t="s" s="4">
        <v>3344</v>
      </c>
    </row>
    <row r="127" ht="45.0" customHeight="true">
      <c r="A127" t="s" s="4">
        <v>929</v>
      </c>
      <c r="B127" t="s" s="4">
        <v>5371</v>
      </c>
      <c r="C127" t="s" s="4">
        <v>5245</v>
      </c>
      <c r="D127" t="s" s="4">
        <v>1962</v>
      </c>
      <c r="E127" t="s" s="4">
        <v>1962</v>
      </c>
      <c r="F127" t="s" s="4">
        <v>92</v>
      </c>
      <c r="G127" t="s" s="4">
        <v>3344</v>
      </c>
    </row>
    <row r="128" ht="45.0" customHeight="true">
      <c r="A128" t="s" s="4">
        <v>932</v>
      </c>
      <c r="B128" t="s" s="4">
        <v>5372</v>
      </c>
      <c r="C128" t="s" s="4">
        <v>5245</v>
      </c>
      <c r="D128" t="s" s="4">
        <v>1962</v>
      </c>
      <c r="E128" t="s" s="4">
        <v>1962</v>
      </c>
      <c r="F128" t="s" s="4">
        <v>92</v>
      </c>
      <c r="G128" t="s" s="4">
        <v>3344</v>
      </c>
    </row>
    <row r="129" ht="45.0" customHeight="true">
      <c r="A129" t="s" s="4">
        <v>936</v>
      </c>
      <c r="B129" t="s" s="4">
        <v>5373</v>
      </c>
      <c r="C129" t="s" s="4">
        <v>5245</v>
      </c>
      <c r="D129" t="s" s="4">
        <v>1962</v>
      </c>
      <c r="E129" t="s" s="4">
        <v>1962</v>
      </c>
      <c r="F129" t="s" s="4">
        <v>92</v>
      </c>
      <c r="G129" t="s" s="4">
        <v>3344</v>
      </c>
    </row>
    <row r="130" ht="45.0" customHeight="true">
      <c r="A130" t="s" s="4">
        <v>942</v>
      </c>
      <c r="B130" t="s" s="4">
        <v>5374</v>
      </c>
      <c r="C130" t="s" s="4">
        <v>5245</v>
      </c>
      <c r="D130" t="s" s="4">
        <v>1962</v>
      </c>
      <c r="E130" t="s" s="4">
        <v>1962</v>
      </c>
      <c r="F130" t="s" s="4">
        <v>92</v>
      </c>
      <c r="G130" t="s" s="4">
        <v>3344</v>
      </c>
    </row>
    <row r="131" ht="45.0" customHeight="true">
      <c r="A131" t="s" s="4">
        <v>948</v>
      </c>
      <c r="B131" t="s" s="4">
        <v>5375</v>
      </c>
      <c r="C131" t="s" s="4">
        <v>5245</v>
      </c>
      <c r="D131" t="s" s="4">
        <v>1962</v>
      </c>
      <c r="E131" t="s" s="4">
        <v>1962</v>
      </c>
      <c r="F131" t="s" s="4">
        <v>92</v>
      </c>
      <c r="G131" t="s" s="4">
        <v>3344</v>
      </c>
    </row>
    <row r="132" ht="45.0" customHeight="true">
      <c r="A132" t="s" s="4">
        <v>952</v>
      </c>
      <c r="B132" t="s" s="4">
        <v>5376</v>
      </c>
      <c r="C132" t="s" s="4">
        <v>5245</v>
      </c>
      <c r="D132" t="s" s="4">
        <v>1962</v>
      </c>
      <c r="E132" t="s" s="4">
        <v>1962</v>
      </c>
      <c r="F132" t="s" s="4">
        <v>92</v>
      </c>
      <c r="G132" t="s" s="4">
        <v>3344</v>
      </c>
    </row>
    <row r="133" ht="45.0" customHeight="true">
      <c r="A133" t="s" s="4">
        <v>956</v>
      </c>
      <c r="B133" t="s" s="4">
        <v>5377</v>
      </c>
      <c r="C133" t="s" s="4">
        <v>5245</v>
      </c>
      <c r="D133" t="s" s="4">
        <v>1962</v>
      </c>
      <c r="E133" t="s" s="4">
        <v>1962</v>
      </c>
      <c r="F133" t="s" s="4">
        <v>92</v>
      </c>
      <c r="G133" t="s" s="4">
        <v>3344</v>
      </c>
    </row>
    <row r="134" ht="45.0" customHeight="true">
      <c r="A134" t="s" s="4">
        <v>962</v>
      </c>
      <c r="B134" t="s" s="4">
        <v>5378</v>
      </c>
      <c r="C134" t="s" s="4">
        <v>5245</v>
      </c>
      <c r="D134" t="s" s="4">
        <v>1962</v>
      </c>
      <c r="E134" t="s" s="4">
        <v>1962</v>
      </c>
      <c r="F134" t="s" s="4">
        <v>92</v>
      </c>
      <c r="G134" t="s" s="4">
        <v>3344</v>
      </c>
    </row>
    <row r="135" ht="45.0" customHeight="true">
      <c r="A135" t="s" s="4">
        <v>968</v>
      </c>
      <c r="B135" t="s" s="4">
        <v>5379</v>
      </c>
      <c r="C135" t="s" s="4">
        <v>5245</v>
      </c>
      <c r="D135" t="s" s="4">
        <v>1962</v>
      </c>
      <c r="E135" t="s" s="4">
        <v>1962</v>
      </c>
      <c r="F135" t="s" s="4">
        <v>92</v>
      </c>
      <c r="G135" t="s" s="4">
        <v>3344</v>
      </c>
    </row>
    <row r="136" ht="45.0" customHeight="true">
      <c r="A136" t="s" s="4">
        <v>974</v>
      </c>
      <c r="B136" t="s" s="4">
        <v>5380</v>
      </c>
      <c r="C136" t="s" s="4">
        <v>5245</v>
      </c>
      <c r="D136" t="s" s="4">
        <v>1962</v>
      </c>
      <c r="E136" t="s" s="4">
        <v>1962</v>
      </c>
      <c r="F136" t="s" s="4">
        <v>92</v>
      </c>
      <c r="G136" t="s" s="4">
        <v>3344</v>
      </c>
    </row>
    <row r="137" ht="45.0" customHeight="true">
      <c r="A137" t="s" s="4">
        <v>979</v>
      </c>
      <c r="B137" t="s" s="4">
        <v>5381</v>
      </c>
      <c r="C137" t="s" s="4">
        <v>5245</v>
      </c>
      <c r="D137" t="s" s="4">
        <v>1962</v>
      </c>
      <c r="E137" t="s" s="4">
        <v>1962</v>
      </c>
      <c r="F137" t="s" s="4">
        <v>92</v>
      </c>
      <c r="G137" t="s" s="4">
        <v>3344</v>
      </c>
    </row>
    <row r="138" ht="45.0" customHeight="true">
      <c r="A138" t="s" s="4">
        <v>984</v>
      </c>
      <c r="B138" t="s" s="4">
        <v>5382</v>
      </c>
      <c r="C138" t="s" s="4">
        <v>5245</v>
      </c>
      <c r="D138" t="s" s="4">
        <v>1962</v>
      </c>
      <c r="E138" t="s" s="4">
        <v>1962</v>
      </c>
      <c r="F138" t="s" s="4">
        <v>92</v>
      </c>
      <c r="G138" t="s" s="4">
        <v>3344</v>
      </c>
    </row>
    <row r="139" ht="45.0" customHeight="true">
      <c r="A139" t="s" s="4">
        <v>990</v>
      </c>
      <c r="B139" t="s" s="4">
        <v>5383</v>
      </c>
      <c r="C139" t="s" s="4">
        <v>5245</v>
      </c>
      <c r="D139" t="s" s="4">
        <v>1962</v>
      </c>
      <c r="E139" t="s" s="4">
        <v>1962</v>
      </c>
      <c r="F139" t="s" s="4">
        <v>92</v>
      </c>
      <c r="G139" t="s" s="4">
        <v>3344</v>
      </c>
    </row>
    <row r="140" ht="45.0" customHeight="true">
      <c r="A140" t="s" s="4">
        <v>996</v>
      </c>
      <c r="B140" t="s" s="4">
        <v>5384</v>
      </c>
      <c r="C140" t="s" s="4">
        <v>5245</v>
      </c>
      <c r="D140" t="s" s="4">
        <v>1962</v>
      </c>
      <c r="E140" t="s" s="4">
        <v>1962</v>
      </c>
      <c r="F140" t="s" s="4">
        <v>92</v>
      </c>
      <c r="G140" t="s" s="4">
        <v>3344</v>
      </c>
    </row>
    <row r="141" ht="45.0" customHeight="true">
      <c r="A141" t="s" s="4">
        <v>1002</v>
      </c>
      <c r="B141" t="s" s="4">
        <v>5385</v>
      </c>
      <c r="C141" t="s" s="4">
        <v>5245</v>
      </c>
      <c r="D141" t="s" s="4">
        <v>1962</v>
      </c>
      <c r="E141" t="s" s="4">
        <v>1962</v>
      </c>
      <c r="F141" t="s" s="4">
        <v>92</v>
      </c>
      <c r="G141" t="s" s="4">
        <v>3344</v>
      </c>
    </row>
    <row r="142" ht="45.0" customHeight="true">
      <c r="A142" t="s" s="4">
        <v>1006</v>
      </c>
      <c r="B142" t="s" s="4">
        <v>5386</v>
      </c>
      <c r="C142" t="s" s="4">
        <v>5245</v>
      </c>
      <c r="D142" t="s" s="4">
        <v>1962</v>
      </c>
      <c r="E142" t="s" s="4">
        <v>1962</v>
      </c>
      <c r="F142" t="s" s="4">
        <v>92</v>
      </c>
      <c r="G142" t="s" s="4">
        <v>3344</v>
      </c>
    </row>
    <row r="143" ht="45.0" customHeight="true">
      <c r="A143" t="s" s="4">
        <v>1012</v>
      </c>
      <c r="B143" t="s" s="4">
        <v>5387</v>
      </c>
      <c r="C143" t="s" s="4">
        <v>5245</v>
      </c>
      <c r="D143" t="s" s="4">
        <v>1962</v>
      </c>
      <c r="E143" t="s" s="4">
        <v>1962</v>
      </c>
      <c r="F143" t="s" s="4">
        <v>92</v>
      </c>
      <c r="G143" t="s" s="4">
        <v>3344</v>
      </c>
    </row>
    <row r="144" ht="45.0" customHeight="true">
      <c r="A144" t="s" s="4">
        <v>1015</v>
      </c>
      <c r="B144" t="s" s="4">
        <v>5388</v>
      </c>
      <c r="C144" t="s" s="4">
        <v>5245</v>
      </c>
      <c r="D144" t="s" s="4">
        <v>1962</v>
      </c>
      <c r="E144" t="s" s="4">
        <v>1962</v>
      </c>
      <c r="F144" t="s" s="4">
        <v>92</v>
      </c>
      <c r="G144" t="s" s="4">
        <v>3344</v>
      </c>
    </row>
    <row r="145" ht="45.0" customHeight="true">
      <c r="A145" t="s" s="4">
        <v>1022</v>
      </c>
      <c r="B145" t="s" s="4">
        <v>5389</v>
      </c>
      <c r="C145" t="s" s="4">
        <v>5245</v>
      </c>
      <c r="D145" t="s" s="4">
        <v>1962</v>
      </c>
      <c r="E145" t="s" s="4">
        <v>1962</v>
      </c>
      <c r="F145" t="s" s="4">
        <v>92</v>
      </c>
      <c r="G145" t="s" s="4">
        <v>3344</v>
      </c>
    </row>
    <row r="146" ht="45.0" customHeight="true">
      <c r="A146" t="s" s="4">
        <v>1028</v>
      </c>
      <c r="B146" t="s" s="4">
        <v>5390</v>
      </c>
      <c r="C146" t="s" s="4">
        <v>5245</v>
      </c>
      <c r="D146" t="s" s="4">
        <v>1962</v>
      </c>
      <c r="E146" t="s" s="4">
        <v>1962</v>
      </c>
      <c r="F146" t="s" s="4">
        <v>92</v>
      </c>
      <c r="G146" t="s" s="4">
        <v>3344</v>
      </c>
    </row>
    <row r="147" ht="45.0" customHeight="true">
      <c r="A147" t="s" s="4">
        <v>1032</v>
      </c>
      <c r="B147" t="s" s="4">
        <v>5391</v>
      </c>
      <c r="C147" t="s" s="4">
        <v>5245</v>
      </c>
      <c r="D147" t="s" s="4">
        <v>1962</v>
      </c>
      <c r="E147" t="s" s="4">
        <v>1962</v>
      </c>
      <c r="F147" t="s" s="4">
        <v>92</v>
      </c>
      <c r="G147" t="s" s="4">
        <v>3344</v>
      </c>
    </row>
    <row r="148" ht="45.0" customHeight="true">
      <c r="A148" t="s" s="4">
        <v>1037</v>
      </c>
      <c r="B148" t="s" s="4">
        <v>5392</v>
      </c>
      <c r="C148" t="s" s="4">
        <v>5245</v>
      </c>
      <c r="D148" t="s" s="4">
        <v>1962</v>
      </c>
      <c r="E148" t="s" s="4">
        <v>1962</v>
      </c>
      <c r="F148" t="s" s="4">
        <v>92</v>
      </c>
      <c r="G148" t="s" s="4">
        <v>3344</v>
      </c>
    </row>
    <row r="149" ht="45.0" customHeight="true">
      <c r="A149" t="s" s="4">
        <v>1043</v>
      </c>
      <c r="B149" t="s" s="4">
        <v>5393</v>
      </c>
      <c r="C149" t="s" s="4">
        <v>5245</v>
      </c>
      <c r="D149" t="s" s="4">
        <v>1962</v>
      </c>
      <c r="E149" t="s" s="4">
        <v>1962</v>
      </c>
      <c r="F149" t="s" s="4">
        <v>92</v>
      </c>
      <c r="G149" t="s" s="4">
        <v>3344</v>
      </c>
    </row>
    <row r="150" ht="45.0" customHeight="true">
      <c r="A150" t="s" s="4">
        <v>1048</v>
      </c>
      <c r="B150" t="s" s="4">
        <v>5394</v>
      </c>
      <c r="C150" t="s" s="4">
        <v>5245</v>
      </c>
      <c r="D150" t="s" s="4">
        <v>1962</v>
      </c>
      <c r="E150" t="s" s="4">
        <v>1962</v>
      </c>
      <c r="F150" t="s" s="4">
        <v>92</v>
      </c>
      <c r="G150" t="s" s="4">
        <v>3344</v>
      </c>
    </row>
    <row r="151" ht="45.0" customHeight="true">
      <c r="A151" t="s" s="4">
        <v>1055</v>
      </c>
      <c r="B151" t="s" s="4">
        <v>5395</v>
      </c>
      <c r="C151" t="s" s="4">
        <v>5245</v>
      </c>
      <c r="D151" t="s" s="4">
        <v>1962</v>
      </c>
      <c r="E151" t="s" s="4">
        <v>1962</v>
      </c>
      <c r="F151" t="s" s="4">
        <v>92</v>
      </c>
      <c r="G151" t="s" s="4">
        <v>3344</v>
      </c>
    </row>
    <row r="152" ht="45.0" customHeight="true">
      <c r="A152" t="s" s="4">
        <v>1059</v>
      </c>
      <c r="B152" t="s" s="4">
        <v>5396</v>
      </c>
      <c r="C152" t="s" s="4">
        <v>5245</v>
      </c>
      <c r="D152" t="s" s="4">
        <v>1962</v>
      </c>
      <c r="E152" t="s" s="4">
        <v>1962</v>
      </c>
      <c r="F152" t="s" s="4">
        <v>92</v>
      </c>
      <c r="G152" t="s" s="4">
        <v>3344</v>
      </c>
    </row>
    <row r="153" ht="45.0" customHeight="true">
      <c r="A153" t="s" s="4">
        <v>1064</v>
      </c>
      <c r="B153" t="s" s="4">
        <v>5397</v>
      </c>
      <c r="C153" t="s" s="4">
        <v>5245</v>
      </c>
      <c r="D153" t="s" s="4">
        <v>1962</v>
      </c>
      <c r="E153" t="s" s="4">
        <v>1962</v>
      </c>
      <c r="F153" t="s" s="4">
        <v>92</v>
      </c>
      <c r="G153" t="s" s="4">
        <v>3344</v>
      </c>
    </row>
    <row r="154" ht="45.0" customHeight="true">
      <c r="A154" t="s" s="4">
        <v>1069</v>
      </c>
      <c r="B154" t="s" s="4">
        <v>5398</v>
      </c>
      <c r="C154" t="s" s="4">
        <v>5245</v>
      </c>
      <c r="D154" t="s" s="4">
        <v>1962</v>
      </c>
      <c r="E154" t="s" s="4">
        <v>1962</v>
      </c>
      <c r="F154" t="s" s="4">
        <v>92</v>
      </c>
      <c r="G154" t="s" s="4">
        <v>3344</v>
      </c>
    </row>
    <row r="155" ht="45.0" customHeight="true">
      <c r="A155" t="s" s="4">
        <v>1074</v>
      </c>
      <c r="B155" t="s" s="4">
        <v>5399</v>
      </c>
      <c r="C155" t="s" s="4">
        <v>5245</v>
      </c>
      <c r="D155" t="s" s="4">
        <v>1962</v>
      </c>
      <c r="E155" t="s" s="4">
        <v>1962</v>
      </c>
      <c r="F155" t="s" s="4">
        <v>92</v>
      </c>
      <c r="G155" t="s" s="4">
        <v>3344</v>
      </c>
    </row>
    <row r="156" ht="45.0" customHeight="true">
      <c r="A156" t="s" s="4">
        <v>1079</v>
      </c>
      <c r="B156" t="s" s="4">
        <v>5400</v>
      </c>
      <c r="C156" t="s" s="4">
        <v>5245</v>
      </c>
      <c r="D156" t="s" s="4">
        <v>1962</v>
      </c>
      <c r="E156" t="s" s="4">
        <v>1962</v>
      </c>
      <c r="F156" t="s" s="4">
        <v>92</v>
      </c>
      <c r="G156" t="s" s="4">
        <v>3344</v>
      </c>
    </row>
    <row r="157" ht="45.0" customHeight="true">
      <c r="A157" t="s" s="4">
        <v>1084</v>
      </c>
      <c r="B157" t="s" s="4">
        <v>5401</v>
      </c>
      <c r="C157" t="s" s="4">
        <v>5245</v>
      </c>
      <c r="D157" t="s" s="4">
        <v>1962</v>
      </c>
      <c r="E157" t="s" s="4">
        <v>1962</v>
      </c>
      <c r="F157" t="s" s="4">
        <v>92</v>
      </c>
      <c r="G157" t="s" s="4">
        <v>3344</v>
      </c>
    </row>
    <row r="158" ht="45.0" customHeight="true">
      <c r="A158" t="s" s="4">
        <v>1088</v>
      </c>
      <c r="B158" t="s" s="4">
        <v>5402</v>
      </c>
      <c r="C158" t="s" s="4">
        <v>5245</v>
      </c>
      <c r="D158" t="s" s="4">
        <v>1962</v>
      </c>
      <c r="E158" t="s" s="4">
        <v>1962</v>
      </c>
      <c r="F158" t="s" s="4">
        <v>92</v>
      </c>
      <c r="G158" t="s" s="4">
        <v>3344</v>
      </c>
    </row>
    <row r="159" ht="45.0" customHeight="true">
      <c r="A159" t="s" s="4">
        <v>1094</v>
      </c>
      <c r="B159" t="s" s="4">
        <v>5403</v>
      </c>
      <c r="C159" t="s" s="4">
        <v>5245</v>
      </c>
      <c r="D159" t="s" s="4">
        <v>1962</v>
      </c>
      <c r="E159" t="s" s="4">
        <v>1962</v>
      </c>
      <c r="F159" t="s" s="4">
        <v>92</v>
      </c>
      <c r="G159" t="s" s="4">
        <v>3344</v>
      </c>
    </row>
    <row r="160" ht="45.0" customHeight="true">
      <c r="A160" t="s" s="4">
        <v>1101</v>
      </c>
      <c r="B160" t="s" s="4">
        <v>5404</v>
      </c>
      <c r="C160" t="s" s="4">
        <v>5245</v>
      </c>
      <c r="D160" t="s" s="4">
        <v>1962</v>
      </c>
      <c r="E160" t="s" s="4">
        <v>1962</v>
      </c>
      <c r="F160" t="s" s="4">
        <v>92</v>
      </c>
      <c r="G160" t="s" s="4">
        <v>3344</v>
      </c>
    </row>
    <row r="161" ht="45.0" customHeight="true">
      <c r="A161" t="s" s="4">
        <v>1106</v>
      </c>
      <c r="B161" t="s" s="4">
        <v>5405</v>
      </c>
      <c r="C161" t="s" s="4">
        <v>5245</v>
      </c>
      <c r="D161" t="s" s="4">
        <v>1962</v>
      </c>
      <c r="E161" t="s" s="4">
        <v>1962</v>
      </c>
      <c r="F161" t="s" s="4">
        <v>92</v>
      </c>
      <c r="G161" t="s" s="4">
        <v>3344</v>
      </c>
    </row>
    <row r="162" ht="45.0" customHeight="true">
      <c r="A162" t="s" s="4">
        <v>1112</v>
      </c>
      <c r="B162" t="s" s="4">
        <v>5406</v>
      </c>
      <c r="C162" t="s" s="4">
        <v>5245</v>
      </c>
      <c r="D162" t="s" s="4">
        <v>1962</v>
      </c>
      <c r="E162" t="s" s="4">
        <v>1962</v>
      </c>
      <c r="F162" t="s" s="4">
        <v>92</v>
      </c>
      <c r="G162" t="s" s="4">
        <v>3344</v>
      </c>
    </row>
    <row r="163" ht="45.0" customHeight="true">
      <c r="A163" t="s" s="4">
        <v>1119</v>
      </c>
      <c r="B163" t="s" s="4">
        <v>5407</v>
      </c>
      <c r="C163" t="s" s="4">
        <v>5245</v>
      </c>
      <c r="D163" t="s" s="4">
        <v>1962</v>
      </c>
      <c r="E163" t="s" s="4">
        <v>1962</v>
      </c>
      <c r="F163" t="s" s="4">
        <v>92</v>
      </c>
      <c r="G163" t="s" s="4">
        <v>3344</v>
      </c>
    </row>
    <row r="164" ht="45.0" customHeight="true">
      <c r="A164" t="s" s="4">
        <v>1125</v>
      </c>
      <c r="B164" t="s" s="4">
        <v>5408</v>
      </c>
      <c r="C164" t="s" s="4">
        <v>5245</v>
      </c>
      <c r="D164" t="s" s="4">
        <v>1962</v>
      </c>
      <c r="E164" t="s" s="4">
        <v>1962</v>
      </c>
      <c r="F164" t="s" s="4">
        <v>92</v>
      </c>
      <c r="G164" t="s" s="4">
        <v>3344</v>
      </c>
    </row>
    <row r="165" ht="45.0" customHeight="true">
      <c r="A165" t="s" s="4">
        <v>1130</v>
      </c>
      <c r="B165" t="s" s="4">
        <v>5409</v>
      </c>
      <c r="C165" t="s" s="4">
        <v>5245</v>
      </c>
      <c r="D165" t="s" s="4">
        <v>1962</v>
      </c>
      <c r="E165" t="s" s="4">
        <v>1962</v>
      </c>
      <c r="F165" t="s" s="4">
        <v>92</v>
      </c>
      <c r="G165" t="s" s="4">
        <v>3344</v>
      </c>
    </row>
    <row r="166" ht="45.0" customHeight="true">
      <c r="A166" t="s" s="4">
        <v>1135</v>
      </c>
      <c r="B166" t="s" s="4">
        <v>5410</v>
      </c>
      <c r="C166" t="s" s="4">
        <v>5245</v>
      </c>
      <c r="D166" t="s" s="4">
        <v>1962</v>
      </c>
      <c r="E166" t="s" s="4">
        <v>1962</v>
      </c>
      <c r="F166" t="s" s="4">
        <v>92</v>
      </c>
      <c r="G166" t="s" s="4">
        <v>3344</v>
      </c>
    </row>
    <row r="167" ht="45.0" customHeight="true">
      <c r="A167" t="s" s="4">
        <v>1141</v>
      </c>
      <c r="B167" t="s" s="4">
        <v>5411</v>
      </c>
      <c r="C167" t="s" s="4">
        <v>5245</v>
      </c>
      <c r="D167" t="s" s="4">
        <v>1962</v>
      </c>
      <c r="E167" t="s" s="4">
        <v>1962</v>
      </c>
      <c r="F167" t="s" s="4">
        <v>92</v>
      </c>
      <c r="G167" t="s" s="4">
        <v>3344</v>
      </c>
    </row>
    <row r="168" ht="45.0" customHeight="true">
      <c r="A168" t="s" s="4">
        <v>1147</v>
      </c>
      <c r="B168" t="s" s="4">
        <v>5412</v>
      </c>
      <c r="C168" t="s" s="4">
        <v>5245</v>
      </c>
      <c r="D168" t="s" s="4">
        <v>1962</v>
      </c>
      <c r="E168" t="s" s="4">
        <v>1962</v>
      </c>
      <c r="F168" t="s" s="4">
        <v>92</v>
      </c>
      <c r="G168" t="s" s="4">
        <v>3344</v>
      </c>
    </row>
    <row r="169" ht="45.0" customHeight="true">
      <c r="A169" t="s" s="4">
        <v>1154</v>
      </c>
      <c r="B169" t="s" s="4">
        <v>5413</v>
      </c>
      <c r="C169" t="s" s="4">
        <v>5245</v>
      </c>
      <c r="D169" t="s" s="4">
        <v>1962</v>
      </c>
      <c r="E169" t="s" s="4">
        <v>1962</v>
      </c>
      <c r="F169" t="s" s="4">
        <v>92</v>
      </c>
      <c r="G169" t="s" s="4">
        <v>3344</v>
      </c>
    </row>
    <row r="170" ht="45.0" customHeight="true">
      <c r="A170" t="s" s="4">
        <v>1159</v>
      </c>
      <c r="B170" t="s" s="4">
        <v>5414</v>
      </c>
      <c r="C170" t="s" s="4">
        <v>5245</v>
      </c>
      <c r="D170" t="s" s="4">
        <v>1962</v>
      </c>
      <c r="E170" t="s" s="4">
        <v>1962</v>
      </c>
      <c r="F170" t="s" s="4">
        <v>92</v>
      </c>
      <c r="G170" t="s" s="4">
        <v>3344</v>
      </c>
    </row>
    <row r="171" ht="45.0" customHeight="true">
      <c r="A171" t="s" s="4">
        <v>1163</v>
      </c>
      <c r="B171" t="s" s="4">
        <v>5415</v>
      </c>
      <c r="C171" t="s" s="4">
        <v>5245</v>
      </c>
      <c r="D171" t="s" s="4">
        <v>1962</v>
      </c>
      <c r="E171" t="s" s="4">
        <v>1962</v>
      </c>
      <c r="F171" t="s" s="4">
        <v>92</v>
      </c>
      <c r="G171" t="s" s="4">
        <v>3344</v>
      </c>
    </row>
    <row r="172" ht="45.0" customHeight="true">
      <c r="A172" t="s" s="4">
        <v>1169</v>
      </c>
      <c r="B172" t="s" s="4">
        <v>5416</v>
      </c>
      <c r="C172" t="s" s="4">
        <v>5245</v>
      </c>
      <c r="D172" t="s" s="4">
        <v>1962</v>
      </c>
      <c r="E172" t="s" s="4">
        <v>1962</v>
      </c>
      <c r="F172" t="s" s="4">
        <v>92</v>
      </c>
      <c r="G172" t="s" s="4">
        <v>3344</v>
      </c>
    </row>
    <row r="173" ht="45.0" customHeight="true">
      <c r="A173" t="s" s="4">
        <v>1173</v>
      </c>
      <c r="B173" t="s" s="4">
        <v>5417</v>
      </c>
      <c r="C173" t="s" s="4">
        <v>5245</v>
      </c>
      <c r="D173" t="s" s="4">
        <v>1962</v>
      </c>
      <c r="E173" t="s" s="4">
        <v>1962</v>
      </c>
      <c r="F173" t="s" s="4">
        <v>92</v>
      </c>
      <c r="G173" t="s" s="4">
        <v>3344</v>
      </c>
    </row>
    <row r="174" ht="45.0" customHeight="true">
      <c r="A174" t="s" s="4">
        <v>1180</v>
      </c>
      <c r="B174" t="s" s="4">
        <v>5418</v>
      </c>
      <c r="C174" t="s" s="4">
        <v>5245</v>
      </c>
      <c r="D174" t="s" s="4">
        <v>1962</v>
      </c>
      <c r="E174" t="s" s="4">
        <v>1962</v>
      </c>
      <c r="F174" t="s" s="4">
        <v>92</v>
      </c>
      <c r="G174" t="s" s="4">
        <v>3344</v>
      </c>
    </row>
    <row r="175" ht="45.0" customHeight="true">
      <c r="A175" t="s" s="4">
        <v>1186</v>
      </c>
      <c r="B175" t="s" s="4">
        <v>5419</v>
      </c>
      <c r="C175" t="s" s="4">
        <v>5245</v>
      </c>
      <c r="D175" t="s" s="4">
        <v>1962</v>
      </c>
      <c r="E175" t="s" s="4">
        <v>1962</v>
      </c>
      <c r="F175" t="s" s="4">
        <v>92</v>
      </c>
      <c r="G175" t="s" s="4">
        <v>3344</v>
      </c>
    </row>
    <row r="176" ht="45.0" customHeight="true">
      <c r="A176" t="s" s="4">
        <v>1192</v>
      </c>
      <c r="B176" t="s" s="4">
        <v>5420</v>
      </c>
      <c r="C176" t="s" s="4">
        <v>5245</v>
      </c>
      <c r="D176" t="s" s="4">
        <v>1962</v>
      </c>
      <c r="E176" t="s" s="4">
        <v>1962</v>
      </c>
      <c r="F176" t="s" s="4">
        <v>92</v>
      </c>
      <c r="G176" t="s" s="4">
        <v>3344</v>
      </c>
    </row>
    <row r="177" ht="45.0" customHeight="true">
      <c r="A177" t="s" s="4">
        <v>1199</v>
      </c>
      <c r="B177" t="s" s="4">
        <v>5421</v>
      </c>
      <c r="C177" t="s" s="4">
        <v>5245</v>
      </c>
      <c r="D177" t="s" s="4">
        <v>1962</v>
      </c>
      <c r="E177" t="s" s="4">
        <v>1962</v>
      </c>
      <c r="F177" t="s" s="4">
        <v>92</v>
      </c>
      <c r="G177" t="s" s="4">
        <v>3344</v>
      </c>
    </row>
    <row r="178" ht="45.0" customHeight="true">
      <c r="A178" t="s" s="4">
        <v>1204</v>
      </c>
      <c r="B178" t="s" s="4">
        <v>5422</v>
      </c>
      <c r="C178" t="s" s="4">
        <v>5245</v>
      </c>
      <c r="D178" t="s" s="4">
        <v>1962</v>
      </c>
      <c r="E178" t="s" s="4">
        <v>1962</v>
      </c>
      <c r="F178" t="s" s="4">
        <v>92</v>
      </c>
      <c r="G178" t="s" s="4">
        <v>3344</v>
      </c>
    </row>
    <row r="179" ht="45.0" customHeight="true">
      <c r="A179" t="s" s="4">
        <v>1209</v>
      </c>
      <c r="B179" t="s" s="4">
        <v>5423</v>
      </c>
      <c r="C179" t="s" s="4">
        <v>5245</v>
      </c>
      <c r="D179" t="s" s="4">
        <v>1962</v>
      </c>
      <c r="E179" t="s" s="4">
        <v>1962</v>
      </c>
      <c r="F179" t="s" s="4">
        <v>92</v>
      </c>
      <c r="G179" t="s" s="4">
        <v>3344</v>
      </c>
    </row>
    <row r="180" ht="45.0" customHeight="true">
      <c r="A180" t="s" s="4">
        <v>1214</v>
      </c>
      <c r="B180" t="s" s="4">
        <v>5424</v>
      </c>
      <c r="C180" t="s" s="4">
        <v>5245</v>
      </c>
      <c r="D180" t="s" s="4">
        <v>1962</v>
      </c>
      <c r="E180" t="s" s="4">
        <v>1962</v>
      </c>
      <c r="F180" t="s" s="4">
        <v>92</v>
      </c>
      <c r="G180" t="s" s="4">
        <v>3344</v>
      </c>
    </row>
    <row r="181" ht="45.0" customHeight="true">
      <c r="A181" t="s" s="4">
        <v>1219</v>
      </c>
      <c r="B181" t="s" s="4">
        <v>5425</v>
      </c>
      <c r="C181" t="s" s="4">
        <v>5245</v>
      </c>
      <c r="D181" t="s" s="4">
        <v>1962</v>
      </c>
      <c r="E181" t="s" s="4">
        <v>1962</v>
      </c>
      <c r="F181" t="s" s="4">
        <v>92</v>
      </c>
      <c r="G181" t="s" s="4">
        <v>3344</v>
      </c>
    </row>
    <row r="182" ht="45.0" customHeight="true">
      <c r="A182" t="s" s="4">
        <v>1223</v>
      </c>
      <c r="B182" t="s" s="4">
        <v>5426</v>
      </c>
      <c r="C182" t="s" s="4">
        <v>5245</v>
      </c>
      <c r="D182" t="s" s="4">
        <v>1962</v>
      </c>
      <c r="E182" t="s" s="4">
        <v>1962</v>
      </c>
      <c r="F182" t="s" s="4">
        <v>92</v>
      </c>
      <c r="G182" t="s" s="4">
        <v>3344</v>
      </c>
    </row>
    <row r="183" ht="45.0" customHeight="true">
      <c r="A183" t="s" s="4">
        <v>1227</v>
      </c>
      <c r="B183" t="s" s="4">
        <v>5427</v>
      </c>
      <c r="C183" t="s" s="4">
        <v>5245</v>
      </c>
      <c r="D183" t="s" s="4">
        <v>1962</v>
      </c>
      <c r="E183" t="s" s="4">
        <v>1962</v>
      </c>
      <c r="F183" t="s" s="4">
        <v>92</v>
      </c>
      <c r="G183" t="s" s="4">
        <v>3344</v>
      </c>
    </row>
    <row r="184" ht="45.0" customHeight="true">
      <c r="A184" t="s" s="4">
        <v>1233</v>
      </c>
      <c r="B184" t="s" s="4">
        <v>5428</v>
      </c>
      <c r="C184" t="s" s="4">
        <v>5245</v>
      </c>
      <c r="D184" t="s" s="4">
        <v>1962</v>
      </c>
      <c r="E184" t="s" s="4">
        <v>1962</v>
      </c>
      <c r="F184" t="s" s="4">
        <v>92</v>
      </c>
      <c r="G184" t="s" s="4">
        <v>3344</v>
      </c>
    </row>
    <row r="185" ht="45.0" customHeight="true">
      <c r="A185" t="s" s="4">
        <v>1239</v>
      </c>
      <c r="B185" t="s" s="4">
        <v>5429</v>
      </c>
      <c r="C185" t="s" s="4">
        <v>5245</v>
      </c>
      <c r="D185" t="s" s="4">
        <v>1962</v>
      </c>
      <c r="E185" t="s" s="4">
        <v>1962</v>
      </c>
      <c r="F185" t="s" s="4">
        <v>92</v>
      </c>
      <c r="G185" t="s" s="4">
        <v>3344</v>
      </c>
    </row>
    <row r="186" ht="45.0" customHeight="true">
      <c r="A186" t="s" s="4">
        <v>1243</v>
      </c>
      <c r="B186" t="s" s="4">
        <v>5430</v>
      </c>
      <c r="C186" t="s" s="4">
        <v>5245</v>
      </c>
      <c r="D186" t="s" s="4">
        <v>1962</v>
      </c>
      <c r="E186" t="s" s="4">
        <v>1962</v>
      </c>
      <c r="F186" t="s" s="4">
        <v>92</v>
      </c>
      <c r="G186" t="s" s="4">
        <v>3344</v>
      </c>
    </row>
    <row r="187" ht="45.0" customHeight="true">
      <c r="A187" t="s" s="4">
        <v>1247</v>
      </c>
      <c r="B187" t="s" s="4">
        <v>5431</v>
      </c>
      <c r="C187" t="s" s="4">
        <v>5245</v>
      </c>
      <c r="D187" t="s" s="4">
        <v>1962</v>
      </c>
      <c r="E187" t="s" s="4">
        <v>1962</v>
      </c>
      <c r="F187" t="s" s="4">
        <v>92</v>
      </c>
      <c r="G187" t="s" s="4">
        <v>3344</v>
      </c>
    </row>
    <row r="188" ht="45.0" customHeight="true">
      <c r="A188" t="s" s="4">
        <v>1253</v>
      </c>
      <c r="B188" t="s" s="4">
        <v>5432</v>
      </c>
      <c r="C188" t="s" s="4">
        <v>5245</v>
      </c>
      <c r="D188" t="s" s="4">
        <v>1962</v>
      </c>
      <c r="E188" t="s" s="4">
        <v>1962</v>
      </c>
      <c r="F188" t="s" s="4">
        <v>92</v>
      </c>
      <c r="G188" t="s" s="4">
        <v>3344</v>
      </c>
    </row>
    <row r="189" ht="45.0" customHeight="true">
      <c r="A189" t="s" s="4">
        <v>1258</v>
      </c>
      <c r="B189" t="s" s="4">
        <v>5433</v>
      </c>
      <c r="C189" t="s" s="4">
        <v>5245</v>
      </c>
      <c r="D189" t="s" s="4">
        <v>1962</v>
      </c>
      <c r="E189" t="s" s="4">
        <v>1962</v>
      </c>
      <c r="F189" t="s" s="4">
        <v>92</v>
      </c>
      <c r="G189" t="s" s="4">
        <v>3344</v>
      </c>
    </row>
    <row r="190" ht="45.0" customHeight="true">
      <c r="A190" t="s" s="4">
        <v>1261</v>
      </c>
      <c r="B190" t="s" s="4">
        <v>5434</v>
      </c>
      <c r="C190" t="s" s="4">
        <v>5245</v>
      </c>
      <c r="D190" t="s" s="4">
        <v>1962</v>
      </c>
      <c r="E190" t="s" s="4">
        <v>1962</v>
      </c>
      <c r="F190" t="s" s="4">
        <v>92</v>
      </c>
      <c r="G190" t="s" s="4">
        <v>3344</v>
      </c>
    </row>
    <row r="191" ht="45.0" customHeight="true">
      <c r="A191" t="s" s="4">
        <v>1267</v>
      </c>
      <c r="B191" t="s" s="4">
        <v>5435</v>
      </c>
      <c r="C191" t="s" s="4">
        <v>5245</v>
      </c>
      <c r="D191" t="s" s="4">
        <v>1962</v>
      </c>
      <c r="E191" t="s" s="4">
        <v>1962</v>
      </c>
      <c r="F191" t="s" s="4">
        <v>92</v>
      </c>
      <c r="G191" t="s" s="4">
        <v>3344</v>
      </c>
    </row>
    <row r="192" ht="45.0" customHeight="true">
      <c r="A192" t="s" s="4">
        <v>1275</v>
      </c>
      <c r="B192" t="s" s="4">
        <v>5436</v>
      </c>
      <c r="C192" t="s" s="4">
        <v>5245</v>
      </c>
      <c r="D192" t="s" s="4">
        <v>1962</v>
      </c>
      <c r="E192" t="s" s="4">
        <v>1962</v>
      </c>
      <c r="F192" t="s" s="4">
        <v>92</v>
      </c>
      <c r="G192" t="s" s="4">
        <v>3344</v>
      </c>
    </row>
    <row r="193" ht="45.0" customHeight="true">
      <c r="A193" t="s" s="4">
        <v>1279</v>
      </c>
      <c r="B193" t="s" s="4">
        <v>5437</v>
      </c>
      <c r="C193" t="s" s="4">
        <v>5245</v>
      </c>
      <c r="D193" t="s" s="4">
        <v>1962</v>
      </c>
      <c r="E193" t="s" s="4">
        <v>1962</v>
      </c>
      <c r="F193" t="s" s="4">
        <v>92</v>
      </c>
      <c r="G193" t="s" s="4">
        <v>3344</v>
      </c>
    </row>
    <row r="194" ht="45.0" customHeight="true">
      <c r="A194" t="s" s="4">
        <v>1283</v>
      </c>
      <c r="B194" t="s" s="4">
        <v>5438</v>
      </c>
      <c r="C194" t="s" s="4">
        <v>5245</v>
      </c>
      <c r="D194" t="s" s="4">
        <v>1962</v>
      </c>
      <c r="E194" t="s" s="4">
        <v>1962</v>
      </c>
      <c r="F194" t="s" s="4">
        <v>92</v>
      </c>
      <c r="G194" t="s" s="4">
        <v>3344</v>
      </c>
    </row>
    <row r="195" ht="45.0" customHeight="true">
      <c r="A195" t="s" s="4">
        <v>1288</v>
      </c>
      <c r="B195" t="s" s="4">
        <v>5439</v>
      </c>
      <c r="C195" t="s" s="4">
        <v>5245</v>
      </c>
      <c r="D195" t="s" s="4">
        <v>1962</v>
      </c>
      <c r="E195" t="s" s="4">
        <v>1962</v>
      </c>
      <c r="F195" t="s" s="4">
        <v>92</v>
      </c>
      <c r="G195" t="s" s="4">
        <v>3344</v>
      </c>
    </row>
    <row r="196" ht="45.0" customHeight="true">
      <c r="A196" t="s" s="4">
        <v>1293</v>
      </c>
      <c r="B196" t="s" s="4">
        <v>5440</v>
      </c>
      <c r="C196" t="s" s="4">
        <v>5245</v>
      </c>
      <c r="D196" t="s" s="4">
        <v>1962</v>
      </c>
      <c r="E196" t="s" s="4">
        <v>1962</v>
      </c>
      <c r="F196" t="s" s="4">
        <v>92</v>
      </c>
      <c r="G196" t="s" s="4">
        <v>3344</v>
      </c>
    </row>
    <row r="197" ht="45.0" customHeight="true">
      <c r="A197" t="s" s="4">
        <v>1300</v>
      </c>
      <c r="B197" t="s" s="4">
        <v>5441</v>
      </c>
      <c r="C197" t="s" s="4">
        <v>5245</v>
      </c>
      <c r="D197" t="s" s="4">
        <v>1962</v>
      </c>
      <c r="E197" t="s" s="4">
        <v>1962</v>
      </c>
      <c r="F197" t="s" s="4">
        <v>92</v>
      </c>
      <c r="G197" t="s" s="4">
        <v>3344</v>
      </c>
    </row>
    <row r="198" ht="45.0" customHeight="true">
      <c r="A198" t="s" s="4">
        <v>1304</v>
      </c>
      <c r="B198" t="s" s="4">
        <v>5442</v>
      </c>
      <c r="C198" t="s" s="4">
        <v>5245</v>
      </c>
      <c r="D198" t="s" s="4">
        <v>1962</v>
      </c>
      <c r="E198" t="s" s="4">
        <v>1962</v>
      </c>
      <c r="F198" t="s" s="4">
        <v>92</v>
      </c>
      <c r="G198" t="s" s="4">
        <v>3344</v>
      </c>
    </row>
    <row r="199" ht="45.0" customHeight="true">
      <c r="A199" t="s" s="4">
        <v>1309</v>
      </c>
      <c r="B199" t="s" s="4">
        <v>5443</v>
      </c>
      <c r="C199" t="s" s="4">
        <v>5245</v>
      </c>
      <c r="D199" t="s" s="4">
        <v>1962</v>
      </c>
      <c r="E199" t="s" s="4">
        <v>1962</v>
      </c>
      <c r="F199" t="s" s="4">
        <v>92</v>
      </c>
      <c r="G199" t="s" s="4">
        <v>3344</v>
      </c>
    </row>
    <row r="200" ht="45.0" customHeight="true">
      <c r="A200" t="s" s="4">
        <v>1315</v>
      </c>
      <c r="B200" t="s" s="4">
        <v>5444</v>
      </c>
      <c r="C200" t="s" s="4">
        <v>5245</v>
      </c>
      <c r="D200" t="s" s="4">
        <v>1962</v>
      </c>
      <c r="E200" t="s" s="4">
        <v>1962</v>
      </c>
      <c r="F200" t="s" s="4">
        <v>92</v>
      </c>
      <c r="G200" t="s" s="4">
        <v>3344</v>
      </c>
    </row>
    <row r="201" ht="45.0" customHeight="true">
      <c r="A201" t="s" s="4">
        <v>1321</v>
      </c>
      <c r="B201" t="s" s="4">
        <v>5445</v>
      </c>
      <c r="C201" t="s" s="4">
        <v>5245</v>
      </c>
      <c r="D201" t="s" s="4">
        <v>1962</v>
      </c>
      <c r="E201" t="s" s="4">
        <v>1962</v>
      </c>
      <c r="F201" t="s" s="4">
        <v>92</v>
      </c>
      <c r="G201" t="s" s="4">
        <v>3344</v>
      </c>
    </row>
    <row r="202" ht="45.0" customHeight="true">
      <c r="A202" t="s" s="4">
        <v>1326</v>
      </c>
      <c r="B202" t="s" s="4">
        <v>5446</v>
      </c>
      <c r="C202" t="s" s="4">
        <v>5245</v>
      </c>
      <c r="D202" t="s" s="4">
        <v>1962</v>
      </c>
      <c r="E202" t="s" s="4">
        <v>1962</v>
      </c>
      <c r="F202" t="s" s="4">
        <v>92</v>
      </c>
      <c r="G202" t="s" s="4">
        <v>3344</v>
      </c>
    </row>
    <row r="203" ht="45.0" customHeight="true">
      <c r="A203" t="s" s="4">
        <v>1332</v>
      </c>
      <c r="B203" t="s" s="4">
        <v>5447</v>
      </c>
      <c r="C203" t="s" s="4">
        <v>5245</v>
      </c>
      <c r="D203" t="s" s="4">
        <v>1962</v>
      </c>
      <c r="E203" t="s" s="4">
        <v>1962</v>
      </c>
      <c r="F203" t="s" s="4">
        <v>92</v>
      </c>
      <c r="G203" t="s" s="4">
        <v>3344</v>
      </c>
    </row>
    <row r="204" ht="45.0" customHeight="true">
      <c r="A204" t="s" s="4">
        <v>1339</v>
      </c>
      <c r="B204" t="s" s="4">
        <v>5448</v>
      </c>
      <c r="C204" t="s" s="4">
        <v>5245</v>
      </c>
      <c r="D204" t="s" s="4">
        <v>1962</v>
      </c>
      <c r="E204" t="s" s="4">
        <v>1962</v>
      </c>
      <c r="F204" t="s" s="4">
        <v>92</v>
      </c>
      <c r="G204" t="s" s="4">
        <v>3344</v>
      </c>
    </row>
    <row r="205" ht="45.0" customHeight="true">
      <c r="A205" t="s" s="4">
        <v>1343</v>
      </c>
      <c r="B205" t="s" s="4">
        <v>5449</v>
      </c>
      <c r="C205" t="s" s="4">
        <v>5245</v>
      </c>
      <c r="D205" t="s" s="4">
        <v>1962</v>
      </c>
      <c r="E205" t="s" s="4">
        <v>1962</v>
      </c>
      <c r="F205" t="s" s="4">
        <v>92</v>
      </c>
      <c r="G205" t="s" s="4">
        <v>3344</v>
      </c>
    </row>
    <row r="206" ht="45.0" customHeight="true">
      <c r="A206" t="s" s="4">
        <v>1348</v>
      </c>
      <c r="B206" t="s" s="4">
        <v>5450</v>
      </c>
      <c r="C206" t="s" s="4">
        <v>5245</v>
      </c>
      <c r="D206" t="s" s="4">
        <v>1962</v>
      </c>
      <c r="E206" t="s" s="4">
        <v>1962</v>
      </c>
      <c r="F206" t="s" s="4">
        <v>92</v>
      </c>
      <c r="G206" t="s" s="4">
        <v>3344</v>
      </c>
    </row>
    <row r="207" ht="45.0" customHeight="true">
      <c r="A207" t="s" s="4">
        <v>1352</v>
      </c>
      <c r="B207" t="s" s="4">
        <v>5451</v>
      </c>
      <c r="C207" t="s" s="4">
        <v>5245</v>
      </c>
      <c r="D207" t="s" s="4">
        <v>1962</v>
      </c>
      <c r="E207" t="s" s="4">
        <v>1962</v>
      </c>
      <c r="F207" t="s" s="4">
        <v>92</v>
      </c>
      <c r="G207" t="s" s="4">
        <v>3344</v>
      </c>
    </row>
    <row r="208" ht="45.0" customHeight="true">
      <c r="A208" t="s" s="4">
        <v>1355</v>
      </c>
      <c r="B208" t="s" s="4">
        <v>5452</v>
      </c>
      <c r="C208" t="s" s="4">
        <v>5245</v>
      </c>
      <c r="D208" t="s" s="4">
        <v>1962</v>
      </c>
      <c r="E208" t="s" s="4">
        <v>1962</v>
      </c>
      <c r="F208" t="s" s="4">
        <v>92</v>
      </c>
      <c r="G208" t="s" s="4">
        <v>3344</v>
      </c>
    </row>
    <row r="209" ht="45.0" customHeight="true">
      <c r="A209" t="s" s="4">
        <v>1359</v>
      </c>
      <c r="B209" t="s" s="4">
        <v>5453</v>
      </c>
      <c r="C209" t="s" s="4">
        <v>5245</v>
      </c>
      <c r="D209" t="s" s="4">
        <v>1962</v>
      </c>
      <c r="E209" t="s" s="4">
        <v>1962</v>
      </c>
      <c r="F209" t="s" s="4">
        <v>92</v>
      </c>
      <c r="G209" t="s" s="4">
        <v>3344</v>
      </c>
    </row>
    <row r="210" ht="45.0" customHeight="true">
      <c r="A210" t="s" s="4">
        <v>1364</v>
      </c>
      <c r="B210" t="s" s="4">
        <v>5454</v>
      </c>
      <c r="C210" t="s" s="4">
        <v>5245</v>
      </c>
      <c r="D210" t="s" s="4">
        <v>1962</v>
      </c>
      <c r="E210" t="s" s="4">
        <v>1962</v>
      </c>
      <c r="F210" t="s" s="4">
        <v>92</v>
      </c>
      <c r="G210" t="s" s="4">
        <v>3344</v>
      </c>
    </row>
    <row r="211" ht="45.0" customHeight="true">
      <c r="A211" t="s" s="4">
        <v>1370</v>
      </c>
      <c r="B211" t="s" s="4">
        <v>5455</v>
      </c>
      <c r="C211" t="s" s="4">
        <v>5245</v>
      </c>
      <c r="D211" t="s" s="4">
        <v>1962</v>
      </c>
      <c r="E211" t="s" s="4">
        <v>1962</v>
      </c>
      <c r="F211" t="s" s="4">
        <v>92</v>
      </c>
      <c r="G211" t="s" s="4">
        <v>3344</v>
      </c>
    </row>
    <row r="212" ht="45.0" customHeight="true">
      <c r="A212" t="s" s="4">
        <v>1376</v>
      </c>
      <c r="B212" t="s" s="4">
        <v>5456</v>
      </c>
      <c r="C212" t="s" s="4">
        <v>5245</v>
      </c>
      <c r="D212" t="s" s="4">
        <v>1962</v>
      </c>
      <c r="E212" t="s" s="4">
        <v>1962</v>
      </c>
      <c r="F212" t="s" s="4">
        <v>92</v>
      </c>
      <c r="G212" t="s" s="4">
        <v>3344</v>
      </c>
    </row>
    <row r="213" ht="45.0" customHeight="true">
      <c r="A213" t="s" s="4">
        <v>1384</v>
      </c>
      <c r="B213" t="s" s="4">
        <v>5457</v>
      </c>
      <c r="C213" t="s" s="4">
        <v>5245</v>
      </c>
      <c r="D213" t="s" s="4">
        <v>1962</v>
      </c>
      <c r="E213" t="s" s="4">
        <v>1962</v>
      </c>
      <c r="F213" t="s" s="4">
        <v>92</v>
      </c>
      <c r="G213" t="s" s="4">
        <v>3344</v>
      </c>
    </row>
    <row r="214" ht="45.0" customHeight="true">
      <c r="A214" t="s" s="4">
        <v>1391</v>
      </c>
      <c r="B214" t="s" s="4">
        <v>5458</v>
      </c>
      <c r="C214" t="s" s="4">
        <v>5245</v>
      </c>
      <c r="D214" t="s" s="4">
        <v>1962</v>
      </c>
      <c r="E214" t="s" s="4">
        <v>1962</v>
      </c>
      <c r="F214" t="s" s="4">
        <v>92</v>
      </c>
      <c r="G214" t="s" s="4">
        <v>3344</v>
      </c>
    </row>
    <row r="215" ht="45.0" customHeight="true">
      <c r="A215" t="s" s="4">
        <v>1395</v>
      </c>
      <c r="B215" t="s" s="4">
        <v>5459</v>
      </c>
      <c r="C215" t="s" s="4">
        <v>5245</v>
      </c>
      <c r="D215" t="s" s="4">
        <v>1962</v>
      </c>
      <c r="E215" t="s" s="4">
        <v>1962</v>
      </c>
      <c r="F215" t="s" s="4">
        <v>92</v>
      </c>
      <c r="G215" t="s" s="4">
        <v>3344</v>
      </c>
    </row>
    <row r="216" ht="45.0" customHeight="true">
      <c r="A216" t="s" s="4">
        <v>1400</v>
      </c>
      <c r="B216" t="s" s="4">
        <v>5460</v>
      </c>
      <c r="C216" t="s" s="4">
        <v>5245</v>
      </c>
      <c r="D216" t="s" s="4">
        <v>1962</v>
      </c>
      <c r="E216" t="s" s="4">
        <v>1962</v>
      </c>
      <c r="F216" t="s" s="4">
        <v>92</v>
      </c>
      <c r="G216" t="s" s="4">
        <v>3344</v>
      </c>
    </row>
    <row r="217" ht="45.0" customHeight="true">
      <c r="A217" t="s" s="4">
        <v>1406</v>
      </c>
      <c r="B217" t="s" s="4">
        <v>5461</v>
      </c>
      <c r="C217" t="s" s="4">
        <v>5245</v>
      </c>
      <c r="D217" t="s" s="4">
        <v>1962</v>
      </c>
      <c r="E217" t="s" s="4">
        <v>1962</v>
      </c>
      <c r="F217" t="s" s="4">
        <v>92</v>
      </c>
      <c r="G217" t="s" s="4">
        <v>3344</v>
      </c>
    </row>
    <row r="218" ht="45.0" customHeight="true">
      <c r="A218" t="s" s="4">
        <v>1410</v>
      </c>
      <c r="B218" t="s" s="4">
        <v>5462</v>
      </c>
      <c r="C218" t="s" s="4">
        <v>5245</v>
      </c>
      <c r="D218" t="s" s="4">
        <v>1962</v>
      </c>
      <c r="E218" t="s" s="4">
        <v>1962</v>
      </c>
      <c r="F218" t="s" s="4">
        <v>92</v>
      </c>
      <c r="G218" t="s" s="4">
        <v>3344</v>
      </c>
    </row>
    <row r="219" ht="45.0" customHeight="true">
      <c r="A219" t="s" s="4">
        <v>1416</v>
      </c>
      <c r="B219" t="s" s="4">
        <v>5463</v>
      </c>
      <c r="C219" t="s" s="4">
        <v>5245</v>
      </c>
      <c r="D219" t="s" s="4">
        <v>1962</v>
      </c>
      <c r="E219" t="s" s="4">
        <v>1962</v>
      </c>
      <c r="F219" t="s" s="4">
        <v>92</v>
      </c>
      <c r="G219" t="s" s="4">
        <v>3344</v>
      </c>
    </row>
    <row r="220" ht="45.0" customHeight="true">
      <c r="A220" t="s" s="4">
        <v>1420</v>
      </c>
      <c r="B220" t="s" s="4">
        <v>5464</v>
      </c>
      <c r="C220" t="s" s="4">
        <v>5245</v>
      </c>
      <c r="D220" t="s" s="4">
        <v>1962</v>
      </c>
      <c r="E220" t="s" s="4">
        <v>1962</v>
      </c>
      <c r="F220" t="s" s="4">
        <v>92</v>
      </c>
      <c r="G220" t="s" s="4">
        <v>3344</v>
      </c>
    </row>
    <row r="221" ht="45.0" customHeight="true">
      <c r="A221" t="s" s="4">
        <v>1423</v>
      </c>
      <c r="B221" t="s" s="4">
        <v>5465</v>
      </c>
      <c r="C221" t="s" s="4">
        <v>5245</v>
      </c>
      <c r="D221" t="s" s="4">
        <v>1962</v>
      </c>
      <c r="E221" t="s" s="4">
        <v>1962</v>
      </c>
      <c r="F221" t="s" s="4">
        <v>92</v>
      </c>
      <c r="G221" t="s" s="4">
        <v>3344</v>
      </c>
    </row>
    <row r="222" ht="45.0" customHeight="true">
      <c r="A222" t="s" s="4">
        <v>1428</v>
      </c>
      <c r="B222" t="s" s="4">
        <v>5466</v>
      </c>
      <c r="C222" t="s" s="4">
        <v>5245</v>
      </c>
      <c r="D222" t="s" s="4">
        <v>1962</v>
      </c>
      <c r="E222" t="s" s="4">
        <v>1962</v>
      </c>
      <c r="F222" t="s" s="4">
        <v>92</v>
      </c>
      <c r="G222" t="s" s="4">
        <v>3344</v>
      </c>
    </row>
    <row r="223" ht="45.0" customHeight="true">
      <c r="A223" t="s" s="4">
        <v>1432</v>
      </c>
      <c r="B223" t="s" s="4">
        <v>5467</v>
      </c>
      <c r="C223" t="s" s="4">
        <v>5245</v>
      </c>
      <c r="D223" t="s" s="4">
        <v>1962</v>
      </c>
      <c r="E223" t="s" s="4">
        <v>1962</v>
      </c>
      <c r="F223" t="s" s="4">
        <v>92</v>
      </c>
      <c r="G223" t="s" s="4">
        <v>3344</v>
      </c>
    </row>
    <row r="224" ht="45.0" customHeight="true">
      <c r="A224" t="s" s="4">
        <v>1436</v>
      </c>
      <c r="B224" t="s" s="4">
        <v>5468</v>
      </c>
      <c r="C224" t="s" s="4">
        <v>5245</v>
      </c>
      <c r="D224" t="s" s="4">
        <v>1962</v>
      </c>
      <c r="E224" t="s" s="4">
        <v>1962</v>
      </c>
      <c r="F224" t="s" s="4">
        <v>92</v>
      </c>
      <c r="G224" t="s" s="4">
        <v>3344</v>
      </c>
    </row>
    <row r="225" ht="45.0" customHeight="true">
      <c r="A225" t="s" s="4">
        <v>1440</v>
      </c>
      <c r="B225" t="s" s="4">
        <v>5469</v>
      </c>
      <c r="C225" t="s" s="4">
        <v>5245</v>
      </c>
      <c r="D225" t="s" s="4">
        <v>1962</v>
      </c>
      <c r="E225" t="s" s="4">
        <v>1962</v>
      </c>
      <c r="F225" t="s" s="4">
        <v>92</v>
      </c>
      <c r="G225" t="s" s="4">
        <v>3344</v>
      </c>
    </row>
    <row r="226" ht="45.0" customHeight="true">
      <c r="A226" t="s" s="4">
        <v>1444</v>
      </c>
      <c r="B226" t="s" s="4">
        <v>5470</v>
      </c>
      <c r="C226" t="s" s="4">
        <v>5245</v>
      </c>
      <c r="D226" t="s" s="4">
        <v>1962</v>
      </c>
      <c r="E226" t="s" s="4">
        <v>1962</v>
      </c>
      <c r="F226" t="s" s="4">
        <v>92</v>
      </c>
      <c r="G226" t="s" s="4">
        <v>3344</v>
      </c>
    </row>
    <row r="227" ht="45.0" customHeight="true">
      <c r="A227" t="s" s="4">
        <v>1446</v>
      </c>
      <c r="B227" t="s" s="4">
        <v>5471</v>
      </c>
      <c r="C227" t="s" s="4">
        <v>5245</v>
      </c>
      <c r="D227" t="s" s="4">
        <v>1962</v>
      </c>
      <c r="E227" t="s" s="4">
        <v>1962</v>
      </c>
      <c r="F227" t="s" s="4">
        <v>92</v>
      </c>
      <c r="G227" t="s" s="4">
        <v>3344</v>
      </c>
    </row>
    <row r="228" ht="45.0" customHeight="true">
      <c r="A228" t="s" s="4">
        <v>1448</v>
      </c>
      <c r="B228" t="s" s="4">
        <v>5472</v>
      </c>
      <c r="C228" t="s" s="4">
        <v>5245</v>
      </c>
      <c r="D228" t="s" s="4">
        <v>1962</v>
      </c>
      <c r="E228" t="s" s="4">
        <v>1962</v>
      </c>
      <c r="F228" t="s" s="4">
        <v>92</v>
      </c>
      <c r="G228" t="s" s="4">
        <v>3344</v>
      </c>
    </row>
    <row r="229" ht="45.0" customHeight="true">
      <c r="A229" t="s" s="4">
        <v>1450</v>
      </c>
      <c r="B229" t="s" s="4">
        <v>5473</v>
      </c>
      <c r="C229" t="s" s="4">
        <v>5245</v>
      </c>
      <c r="D229" t="s" s="4">
        <v>1962</v>
      </c>
      <c r="E229" t="s" s="4">
        <v>1962</v>
      </c>
      <c r="F229" t="s" s="4">
        <v>92</v>
      </c>
      <c r="G229" t="s" s="4">
        <v>3344</v>
      </c>
    </row>
    <row r="230" ht="45.0" customHeight="true">
      <c r="A230" t="s" s="4">
        <v>1452</v>
      </c>
      <c r="B230" t="s" s="4">
        <v>5474</v>
      </c>
      <c r="C230" t="s" s="4">
        <v>5245</v>
      </c>
      <c r="D230" t="s" s="4">
        <v>1962</v>
      </c>
      <c r="E230" t="s" s="4">
        <v>1962</v>
      </c>
      <c r="F230" t="s" s="4">
        <v>92</v>
      </c>
      <c r="G230" t="s" s="4">
        <v>3344</v>
      </c>
    </row>
    <row r="231" ht="45.0" customHeight="true">
      <c r="A231" t="s" s="4">
        <v>1454</v>
      </c>
      <c r="B231" t="s" s="4">
        <v>5475</v>
      </c>
      <c r="C231" t="s" s="4">
        <v>5245</v>
      </c>
      <c r="D231" t="s" s="4">
        <v>1962</v>
      </c>
      <c r="E231" t="s" s="4">
        <v>1962</v>
      </c>
      <c r="F231" t="s" s="4">
        <v>92</v>
      </c>
      <c r="G231" t="s" s="4">
        <v>3344</v>
      </c>
    </row>
    <row r="232" ht="45.0" customHeight="true">
      <c r="A232" t="s" s="4">
        <v>1456</v>
      </c>
      <c r="B232" t="s" s="4">
        <v>5476</v>
      </c>
      <c r="C232" t="s" s="4">
        <v>5245</v>
      </c>
      <c r="D232" t="s" s="4">
        <v>1962</v>
      </c>
      <c r="E232" t="s" s="4">
        <v>1962</v>
      </c>
      <c r="F232" t="s" s="4">
        <v>92</v>
      </c>
      <c r="G232" t="s" s="4">
        <v>3344</v>
      </c>
    </row>
    <row r="233" ht="45.0" customHeight="true">
      <c r="A233" t="s" s="4">
        <v>1458</v>
      </c>
      <c r="B233" t="s" s="4">
        <v>5477</v>
      </c>
      <c r="C233" t="s" s="4">
        <v>5245</v>
      </c>
      <c r="D233" t="s" s="4">
        <v>1962</v>
      </c>
      <c r="E233" t="s" s="4">
        <v>1962</v>
      </c>
      <c r="F233" t="s" s="4">
        <v>92</v>
      </c>
      <c r="G233" t="s" s="4">
        <v>3344</v>
      </c>
    </row>
    <row r="234" ht="45.0" customHeight="true">
      <c r="A234" t="s" s="4">
        <v>1460</v>
      </c>
      <c r="B234" t="s" s="4">
        <v>5478</v>
      </c>
      <c r="C234" t="s" s="4">
        <v>5245</v>
      </c>
      <c r="D234" t="s" s="4">
        <v>1962</v>
      </c>
      <c r="E234" t="s" s="4">
        <v>1962</v>
      </c>
      <c r="F234" t="s" s="4">
        <v>92</v>
      </c>
      <c r="G234" t="s" s="4">
        <v>3344</v>
      </c>
    </row>
    <row r="235" ht="45.0" customHeight="true">
      <c r="A235" t="s" s="4">
        <v>1462</v>
      </c>
      <c r="B235" t="s" s="4">
        <v>5479</v>
      </c>
      <c r="C235" t="s" s="4">
        <v>5245</v>
      </c>
      <c r="D235" t="s" s="4">
        <v>1962</v>
      </c>
      <c r="E235" t="s" s="4">
        <v>1962</v>
      </c>
      <c r="F235" t="s" s="4">
        <v>92</v>
      </c>
      <c r="G235" t="s" s="4">
        <v>3344</v>
      </c>
    </row>
    <row r="236" ht="45.0" customHeight="true">
      <c r="A236" t="s" s="4">
        <v>1464</v>
      </c>
      <c r="B236" t="s" s="4">
        <v>5480</v>
      </c>
      <c r="C236" t="s" s="4">
        <v>5245</v>
      </c>
      <c r="D236" t="s" s="4">
        <v>1962</v>
      </c>
      <c r="E236" t="s" s="4">
        <v>1962</v>
      </c>
      <c r="F236" t="s" s="4">
        <v>92</v>
      </c>
      <c r="G236" t="s" s="4">
        <v>3344</v>
      </c>
    </row>
    <row r="237" ht="45.0" customHeight="true">
      <c r="A237" t="s" s="4">
        <v>1466</v>
      </c>
      <c r="B237" t="s" s="4">
        <v>5481</v>
      </c>
      <c r="C237" t="s" s="4">
        <v>5245</v>
      </c>
      <c r="D237" t="s" s="4">
        <v>1962</v>
      </c>
      <c r="E237" t="s" s="4">
        <v>1962</v>
      </c>
      <c r="F237" t="s" s="4">
        <v>92</v>
      </c>
      <c r="G237" t="s" s="4">
        <v>3344</v>
      </c>
    </row>
    <row r="238" ht="45.0" customHeight="true">
      <c r="A238" t="s" s="4">
        <v>1468</v>
      </c>
      <c r="B238" t="s" s="4">
        <v>5482</v>
      </c>
      <c r="C238" t="s" s="4">
        <v>5245</v>
      </c>
      <c r="D238" t="s" s="4">
        <v>1962</v>
      </c>
      <c r="E238" t="s" s="4">
        <v>1962</v>
      </c>
      <c r="F238" t="s" s="4">
        <v>92</v>
      </c>
      <c r="G238" t="s" s="4">
        <v>3344</v>
      </c>
    </row>
    <row r="239" ht="45.0" customHeight="true">
      <c r="A239" t="s" s="4">
        <v>1470</v>
      </c>
      <c r="B239" t="s" s="4">
        <v>5483</v>
      </c>
      <c r="C239" t="s" s="4">
        <v>5245</v>
      </c>
      <c r="D239" t="s" s="4">
        <v>1962</v>
      </c>
      <c r="E239" t="s" s="4">
        <v>1962</v>
      </c>
      <c r="F239" t="s" s="4">
        <v>92</v>
      </c>
      <c r="G239" t="s" s="4">
        <v>3344</v>
      </c>
    </row>
    <row r="240" ht="45.0" customHeight="true">
      <c r="A240" t="s" s="4">
        <v>1472</v>
      </c>
      <c r="B240" t="s" s="4">
        <v>5484</v>
      </c>
      <c r="C240" t="s" s="4">
        <v>5245</v>
      </c>
      <c r="D240" t="s" s="4">
        <v>1962</v>
      </c>
      <c r="E240" t="s" s="4">
        <v>1962</v>
      </c>
      <c r="F240" t="s" s="4">
        <v>92</v>
      </c>
      <c r="G240" t="s" s="4">
        <v>3344</v>
      </c>
    </row>
    <row r="241" ht="45.0" customHeight="true">
      <c r="A241" t="s" s="4">
        <v>1474</v>
      </c>
      <c r="B241" t="s" s="4">
        <v>5485</v>
      </c>
      <c r="C241" t="s" s="4">
        <v>5245</v>
      </c>
      <c r="D241" t="s" s="4">
        <v>1962</v>
      </c>
      <c r="E241" t="s" s="4">
        <v>1962</v>
      </c>
      <c r="F241" t="s" s="4">
        <v>92</v>
      </c>
      <c r="G241" t="s" s="4">
        <v>3344</v>
      </c>
    </row>
    <row r="242" ht="45.0" customHeight="true">
      <c r="A242" t="s" s="4">
        <v>1476</v>
      </c>
      <c r="B242" t="s" s="4">
        <v>5486</v>
      </c>
      <c r="C242" t="s" s="4">
        <v>5245</v>
      </c>
      <c r="D242" t="s" s="4">
        <v>1962</v>
      </c>
      <c r="E242" t="s" s="4">
        <v>1962</v>
      </c>
      <c r="F242" t="s" s="4">
        <v>92</v>
      </c>
      <c r="G242" t="s" s="4">
        <v>3344</v>
      </c>
    </row>
    <row r="243" ht="45.0" customHeight="true">
      <c r="A243" t="s" s="4">
        <v>1478</v>
      </c>
      <c r="B243" t="s" s="4">
        <v>5487</v>
      </c>
      <c r="C243" t="s" s="4">
        <v>5245</v>
      </c>
      <c r="D243" t="s" s="4">
        <v>1962</v>
      </c>
      <c r="E243" t="s" s="4">
        <v>1962</v>
      </c>
      <c r="F243" t="s" s="4">
        <v>92</v>
      </c>
      <c r="G243" t="s" s="4">
        <v>3344</v>
      </c>
    </row>
    <row r="244" ht="45.0" customHeight="true">
      <c r="A244" t="s" s="4">
        <v>1480</v>
      </c>
      <c r="B244" t="s" s="4">
        <v>5488</v>
      </c>
      <c r="C244" t="s" s="4">
        <v>5245</v>
      </c>
      <c r="D244" t="s" s="4">
        <v>1962</v>
      </c>
      <c r="E244" t="s" s="4">
        <v>1962</v>
      </c>
      <c r="F244" t="s" s="4">
        <v>92</v>
      </c>
      <c r="G244" t="s" s="4">
        <v>3344</v>
      </c>
    </row>
    <row r="245" ht="45.0" customHeight="true">
      <c r="A245" t="s" s="4">
        <v>1482</v>
      </c>
      <c r="B245" t="s" s="4">
        <v>5489</v>
      </c>
      <c r="C245" t="s" s="4">
        <v>5245</v>
      </c>
      <c r="D245" t="s" s="4">
        <v>1962</v>
      </c>
      <c r="E245" t="s" s="4">
        <v>1962</v>
      </c>
      <c r="F245" t="s" s="4">
        <v>92</v>
      </c>
      <c r="G245" t="s" s="4">
        <v>3344</v>
      </c>
    </row>
    <row r="246" ht="45.0" customHeight="true">
      <c r="A246" t="s" s="4">
        <v>1484</v>
      </c>
      <c r="B246" t="s" s="4">
        <v>5490</v>
      </c>
      <c r="C246" t="s" s="4">
        <v>5245</v>
      </c>
      <c r="D246" t="s" s="4">
        <v>1962</v>
      </c>
      <c r="E246" t="s" s="4">
        <v>1962</v>
      </c>
      <c r="F246" t="s" s="4">
        <v>92</v>
      </c>
      <c r="G246" t="s" s="4">
        <v>3344</v>
      </c>
    </row>
    <row r="247" ht="45.0" customHeight="true">
      <c r="A247" t="s" s="4">
        <v>1487</v>
      </c>
      <c r="B247" t="s" s="4">
        <v>5491</v>
      </c>
      <c r="C247" t="s" s="4">
        <v>5245</v>
      </c>
      <c r="D247" t="s" s="4">
        <v>1962</v>
      </c>
      <c r="E247" t="s" s="4">
        <v>1962</v>
      </c>
      <c r="F247" t="s" s="4">
        <v>92</v>
      </c>
      <c r="G247" t="s" s="4">
        <v>3344</v>
      </c>
    </row>
    <row r="248" ht="45.0" customHeight="true">
      <c r="A248" t="s" s="4">
        <v>1492</v>
      </c>
      <c r="B248" t="s" s="4">
        <v>5492</v>
      </c>
      <c r="C248" t="s" s="4">
        <v>5245</v>
      </c>
      <c r="D248" t="s" s="4">
        <v>1962</v>
      </c>
      <c r="E248" t="s" s="4">
        <v>1962</v>
      </c>
      <c r="F248" t="s" s="4">
        <v>92</v>
      </c>
      <c r="G248" t="s" s="4">
        <v>3344</v>
      </c>
    </row>
    <row r="249" ht="45.0" customHeight="true">
      <c r="A249" t="s" s="4">
        <v>1497</v>
      </c>
      <c r="B249" t="s" s="4">
        <v>5493</v>
      </c>
      <c r="C249" t="s" s="4">
        <v>5245</v>
      </c>
      <c r="D249" t="s" s="4">
        <v>1962</v>
      </c>
      <c r="E249" t="s" s="4">
        <v>1962</v>
      </c>
      <c r="F249" t="s" s="4">
        <v>92</v>
      </c>
      <c r="G249" t="s" s="4">
        <v>3344</v>
      </c>
    </row>
    <row r="250" ht="45.0" customHeight="true">
      <c r="A250" t="s" s="4">
        <v>1500</v>
      </c>
      <c r="B250" t="s" s="4">
        <v>5494</v>
      </c>
      <c r="C250" t="s" s="4">
        <v>5245</v>
      </c>
      <c r="D250" t="s" s="4">
        <v>1962</v>
      </c>
      <c r="E250" t="s" s="4">
        <v>1962</v>
      </c>
      <c r="F250" t="s" s="4">
        <v>92</v>
      </c>
      <c r="G250" t="s" s="4">
        <v>3344</v>
      </c>
    </row>
    <row r="251" ht="45.0" customHeight="true">
      <c r="A251" t="s" s="4">
        <v>1502</v>
      </c>
      <c r="B251" t="s" s="4">
        <v>5495</v>
      </c>
      <c r="C251" t="s" s="4">
        <v>5245</v>
      </c>
      <c r="D251" t="s" s="4">
        <v>1962</v>
      </c>
      <c r="E251" t="s" s="4">
        <v>1962</v>
      </c>
      <c r="F251" t="s" s="4">
        <v>92</v>
      </c>
      <c r="G251" t="s" s="4">
        <v>3344</v>
      </c>
    </row>
    <row r="252" ht="45.0" customHeight="true">
      <c r="A252" t="s" s="4">
        <v>1504</v>
      </c>
      <c r="B252" t="s" s="4">
        <v>5496</v>
      </c>
      <c r="C252" t="s" s="4">
        <v>5245</v>
      </c>
      <c r="D252" t="s" s="4">
        <v>1962</v>
      </c>
      <c r="E252" t="s" s="4">
        <v>1962</v>
      </c>
      <c r="F252" t="s" s="4">
        <v>92</v>
      </c>
      <c r="G252" t="s" s="4">
        <v>3344</v>
      </c>
    </row>
    <row r="253" ht="45.0" customHeight="true">
      <c r="A253" t="s" s="4">
        <v>1506</v>
      </c>
      <c r="B253" t="s" s="4">
        <v>5497</v>
      </c>
      <c r="C253" t="s" s="4">
        <v>5245</v>
      </c>
      <c r="D253" t="s" s="4">
        <v>1962</v>
      </c>
      <c r="E253" t="s" s="4">
        <v>1962</v>
      </c>
      <c r="F253" t="s" s="4">
        <v>92</v>
      </c>
      <c r="G253" t="s" s="4">
        <v>3344</v>
      </c>
    </row>
    <row r="254" ht="45.0" customHeight="true">
      <c r="A254" t="s" s="4">
        <v>1508</v>
      </c>
      <c r="B254" t="s" s="4">
        <v>5498</v>
      </c>
      <c r="C254" t="s" s="4">
        <v>5245</v>
      </c>
      <c r="D254" t="s" s="4">
        <v>1962</v>
      </c>
      <c r="E254" t="s" s="4">
        <v>1962</v>
      </c>
      <c r="F254" t="s" s="4">
        <v>92</v>
      </c>
      <c r="G254" t="s" s="4">
        <v>3344</v>
      </c>
    </row>
    <row r="255" ht="45.0" customHeight="true">
      <c r="A255" t="s" s="4">
        <v>1510</v>
      </c>
      <c r="B255" t="s" s="4">
        <v>5499</v>
      </c>
      <c r="C255" t="s" s="4">
        <v>5245</v>
      </c>
      <c r="D255" t="s" s="4">
        <v>1962</v>
      </c>
      <c r="E255" t="s" s="4">
        <v>1962</v>
      </c>
      <c r="F255" t="s" s="4">
        <v>92</v>
      </c>
      <c r="G255" t="s" s="4">
        <v>3344</v>
      </c>
    </row>
    <row r="256" ht="45.0" customHeight="true">
      <c r="A256" t="s" s="4">
        <v>1512</v>
      </c>
      <c r="B256" t="s" s="4">
        <v>5500</v>
      </c>
      <c r="C256" t="s" s="4">
        <v>5245</v>
      </c>
      <c r="D256" t="s" s="4">
        <v>1962</v>
      </c>
      <c r="E256" t="s" s="4">
        <v>1962</v>
      </c>
      <c r="F256" t="s" s="4">
        <v>92</v>
      </c>
      <c r="G256" t="s" s="4">
        <v>3344</v>
      </c>
    </row>
    <row r="257" ht="45.0" customHeight="true">
      <c r="A257" t="s" s="4">
        <v>1517</v>
      </c>
      <c r="B257" t="s" s="4">
        <v>5501</v>
      </c>
      <c r="C257" t="s" s="4">
        <v>5245</v>
      </c>
      <c r="D257" t="s" s="4">
        <v>1962</v>
      </c>
      <c r="E257" t="s" s="4">
        <v>1962</v>
      </c>
      <c r="F257" t="s" s="4">
        <v>92</v>
      </c>
      <c r="G257" t="s" s="4">
        <v>3344</v>
      </c>
    </row>
    <row r="258" ht="45.0" customHeight="true">
      <c r="A258" t="s" s="4">
        <v>1521</v>
      </c>
      <c r="B258" t="s" s="4">
        <v>5502</v>
      </c>
      <c r="C258" t="s" s="4">
        <v>5245</v>
      </c>
      <c r="D258" t="s" s="4">
        <v>1962</v>
      </c>
      <c r="E258" t="s" s="4">
        <v>1962</v>
      </c>
      <c r="F258" t="s" s="4">
        <v>92</v>
      </c>
      <c r="G258" t="s" s="4">
        <v>3344</v>
      </c>
    </row>
    <row r="259" ht="45.0" customHeight="true">
      <c r="A259" t="s" s="4">
        <v>1525</v>
      </c>
      <c r="B259" t="s" s="4">
        <v>5503</v>
      </c>
      <c r="C259" t="s" s="4">
        <v>5245</v>
      </c>
      <c r="D259" t="s" s="4">
        <v>1962</v>
      </c>
      <c r="E259" t="s" s="4">
        <v>1962</v>
      </c>
      <c r="F259" t="s" s="4">
        <v>92</v>
      </c>
      <c r="G259" t="s" s="4">
        <v>3344</v>
      </c>
    </row>
    <row r="260" ht="45.0" customHeight="true">
      <c r="A260" t="s" s="4">
        <v>1529</v>
      </c>
      <c r="B260" t="s" s="4">
        <v>5504</v>
      </c>
      <c r="C260" t="s" s="4">
        <v>5245</v>
      </c>
      <c r="D260" t="s" s="4">
        <v>1962</v>
      </c>
      <c r="E260" t="s" s="4">
        <v>1962</v>
      </c>
      <c r="F260" t="s" s="4">
        <v>92</v>
      </c>
      <c r="G260" t="s" s="4">
        <v>3344</v>
      </c>
    </row>
    <row r="261" ht="45.0" customHeight="true">
      <c r="A261" t="s" s="4">
        <v>1532</v>
      </c>
      <c r="B261" t="s" s="4">
        <v>5505</v>
      </c>
      <c r="C261" t="s" s="4">
        <v>5245</v>
      </c>
      <c r="D261" t="s" s="4">
        <v>1962</v>
      </c>
      <c r="E261" t="s" s="4">
        <v>1962</v>
      </c>
      <c r="F261" t="s" s="4">
        <v>92</v>
      </c>
      <c r="G261" t="s" s="4">
        <v>3344</v>
      </c>
    </row>
    <row r="262" ht="45.0" customHeight="true">
      <c r="A262" t="s" s="4">
        <v>1534</v>
      </c>
      <c r="B262" t="s" s="4">
        <v>5506</v>
      </c>
      <c r="C262" t="s" s="4">
        <v>5245</v>
      </c>
      <c r="D262" t="s" s="4">
        <v>1962</v>
      </c>
      <c r="E262" t="s" s="4">
        <v>1962</v>
      </c>
      <c r="F262" t="s" s="4">
        <v>92</v>
      </c>
      <c r="G262" t="s" s="4">
        <v>3344</v>
      </c>
    </row>
    <row r="263" ht="45.0" customHeight="true">
      <c r="A263" t="s" s="4">
        <v>1536</v>
      </c>
      <c r="B263" t="s" s="4">
        <v>5507</v>
      </c>
      <c r="C263" t="s" s="4">
        <v>5245</v>
      </c>
      <c r="D263" t="s" s="4">
        <v>1962</v>
      </c>
      <c r="E263" t="s" s="4">
        <v>1962</v>
      </c>
      <c r="F263" t="s" s="4">
        <v>92</v>
      </c>
      <c r="G263" t="s" s="4">
        <v>3344</v>
      </c>
    </row>
    <row r="264" ht="45.0" customHeight="true">
      <c r="A264" t="s" s="4">
        <v>1538</v>
      </c>
      <c r="B264" t="s" s="4">
        <v>5508</v>
      </c>
      <c r="C264" t="s" s="4">
        <v>5245</v>
      </c>
      <c r="D264" t="s" s="4">
        <v>1962</v>
      </c>
      <c r="E264" t="s" s="4">
        <v>1962</v>
      </c>
      <c r="F264" t="s" s="4">
        <v>92</v>
      </c>
      <c r="G264" t="s" s="4">
        <v>3344</v>
      </c>
    </row>
    <row r="265" ht="45.0" customHeight="true">
      <c r="A265" t="s" s="4">
        <v>1540</v>
      </c>
      <c r="B265" t="s" s="4">
        <v>5509</v>
      </c>
      <c r="C265" t="s" s="4">
        <v>5245</v>
      </c>
      <c r="D265" t="s" s="4">
        <v>1962</v>
      </c>
      <c r="E265" t="s" s="4">
        <v>1962</v>
      </c>
      <c r="F265" t="s" s="4">
        <v>92</v>
      </c>
      <c r="G265" t="s" s="4">
        <v>3344</v>
      </c>
    </row>
    <row r="266" ht="45.0" customHeight="true">
      <c r="A266" t="s" s="4">
        <v>1542</v>
      </c>
      <c r="B266" t="s" s="4">
        <v>5510</v>
      </c>
      <c r="C266" t="s" s="4">
        <v>5245</v>
      </c>
      <c r="D266" t="s" s="4">
        <v>1962</v>
      </c>
      <c r="E266" t="s" s="4">
        <v>1962</v>
      </c>
      <c r="F266" t="s" s="4">
        <v>92</v>
      </c>
      <c r="G266" t="s" s="4">
        <v>3344</v>
      </c>
    </row>
    <row r="267" ht="45.0" customHeight="true">
      <c r="A267" t="s" s="4">
        <v>1544</v>
      </c>
      <c r="B267" t="s" s="4">
        <v>5511</v>
      </c>
      <c r="C267" t="s" s="4">
        <v>5245</v>
      </c>
      <c r="D267" t="s" s="4">
        <v>1962</v>
      </c>
      <c r="E267" t="s" s="4">
        <v>1962</v>
      </c>
      <c r="F267" t="s" s="4">
        <v>92</v>
      </c>
      <c r="G267" t="s" s="4">
        <v>3344</v>
      </c>
    </row>
    <row r="268" ht="45.0" customHeight="true">
      <c r="A268" t="s" s="4">
        <v>1546</v>
      </c>
      <c r="B268" t="s" s="4">
        <v>5512</v>
      </c>
      <c r="C268" t="s" s="4">
        <v>5245</v>
      </c>
      <c r="D268" t="s" s="4">
        <v>1962</v>
      </c>
      <c r="E268" t="s" s="4">
        <v>1962</v>
      </c>
      <c r="F268" t="s" s="4">
        <v>92</v>
      </c>
      <c r="G268" t="s" s="4">
        <v>3344</v>
      </c>
    </row>
    <row r="269" ht="45.0" customHeight="true">
      <c r="A269" t="s" s="4">
        <v>1548</v>
      </c>
      <c r="B269" t="s" s="4">
        <v>5513</v>
      </c>
      <c r="C269" t="s" s="4">
        <v>5245</v>
      </c>
      <c r="D269" t="s" s="4">
        <v>1962</v>
      </c>
      <c r="E269" t="s" s="4">
        <v>1962</v>
      </c>
      <c r="F269" t="s" s="4">
        <v>92</v>
      </c>
      <c r="G269" t="s" s="4">
        <v>3344</v>
      </c>
    </row>
    <row r="270" ht="45.0" customHeight="true">
      <c r="A270" t="s" s="4">
        <v>1553</v>
      </c>
      <c r="B270" t="s" s="4">
        <v>5514</v>
      </c>
      <c r="C270" t="s" s="4">
        <v>5245</v>
      </c>
      <c r="D270" t="s" s="4">
        <v>1962</v>
      </c>
      <c r="E270" t="s" s="4">
        <v>1962</v>
      </c>
      <c r="F270" t="s" s="4">
        <v>92</v>
      </c>
      <c r="G270" t="s" s="4">
        <v>3344</v>
      </c>
    </row>
    <row r="271" ht="45.0" customHeight="true">
      <c r="A271" t="s" s="4">
        <v>1555</v>
      </c>
      <c r="B271" t="s" s="4">
        <v>5515</v>
      </c>
      <c r="C271" t="s" s="4">
        <v>5245</v>
      </c>
      <c r="D271" t="s" s="4">
        <v>1962</v>
      </c>
      <c r="E271" t="s" s="4">
        <v>1962</v>
      </c>
      <c r="F271" t="s" s="4">
        <v>92</v>
      </c>
      <c r="G271" t="s" s="4">
        <v>3344</v>
      </c>
    </row>
    <row r="272" ht="45.0" customHeight="true">
      <c r="A272" t="s" s="4">
        <v>1557</v>
      </c>
      <c r="B272" t="s" s="4">
        <v>5516</v>
      </c>
      <c r="C272" t="s" s="4">
        <v>5245</v>
      </c>
      <c r="D272" t="s" s="4">
        <v>1962</v>
      </c>
      <c r="E272" t="s" s="4">
        <v>1962</v>
      </c>
      <c r="F272" t="s" s="4">
        <v>92</v>
      </c>
      <c r="G272" t="s" s="4">
        <v>3344</v>
      </c>
    </row>
    <row r="273" ht="45.0" customHeight="true">
      <c r="A273" t="s" s="4">
        <v>1559</v>
      </c>
      <c r="B273" t="s" s="4">
        <v>5517</v>
      </c>
      <c r="C273" t="s" s="4">
        <v>5245</v>
      </c>
      <c r="D273" t="s" s="4">
        <v>1962</v>
      </c>
      <c r="E273" t="s" s="4">
        <v>1962</v>
      </c>
      <c r="F273" t="s" s="4">
        <v>92</v>
      </c>
      <c r="G273" t="s" s="4">
        <v>3344</v>
      </c>
    </row>
    <row r="274" ht="45.0" customHeight="true">
      <c r="A274" t="s" s="4">
        <v>1561</v>
      </c>
      <c r="B274" t="s" s="4">
        <v>5518</v>
      </c>
      <c r="C274" t="s" s="4">
        <v>5245</v>
      </c>
      <c r="D274" t="s" s="4">
        <v>1962</v>
      </c>
      <c r="E274" t="s" s="4">
        <v>1962</v>
      </c>
      <c r="F274" t="s" s="4">
        <v>92</v>
      </c>
      <c r="G274" t="s" s="4">
        <v>3344</v>
      </c>
    </row>
    <row r="275" ht="45.0" customHeight="true">
      <c r="A275" t="s" s="4">
        <v>1563</v>
      </c>
      <c r="B275" t="s" s="4">
        <v>5519</v>
      </c>
      <c r="C275" t="s" s="4">
        <v>5245</v>
      </c>
      <c r="D275" t="s" s="4">
        <v>1962</v>
      </c>
      <c r="E275" t="s" s="4">
        <v>1962</v>
      </c>
      <c r="F275" t="s" s="4">
        <v>92</v>
      </c>
      <c r="G275" t="s" s="4">
        <v>3344</v>
      </c>
    </row>
    <row r="276" ht="45.0" customHeight="true">
      <c r="A276" t="s" s="4">
        <v>1565</v>
      </c>
      <c r="B276" t="s" s="4">
        <v>5520</v>
      </c>
      <c r="C276" t="s" s="4">
        <v>5245</v>
      </c>
      <c r="D276" t="s" s="4">
        <v>5343</v>
      </c>
      <c r="E276" t="s" s="4">
        <v>5343</v>
      </c>
      <c r="F276" t="s" s="4">
        <v>92</v>
      </c>
      <c r="G276" t="s" s="4">
        <v>3344</v>
      </c>
    </row>
    <row r="277" ht="45.0" customHeight="true">
      <c r="A277" t="s" s="4">
        <v>1567</v>
      </c>
      <c r="B277" t="s" s="4">
        <v>5521</v>
      </c>
      <c r="C277" t="s" s="4">
        <v>5245</v>
      </c>
      <c r="D277" t="s" s="4">
        <v>1962</v>
      </c>
      <c r="E277" t="s" s="4">
        <v>1962</v>
      </c>
      <c r="F277" t="s" s="4">
        <v>92</v>
      </c>
      <c r="G277" t="s" s="4">
        <v>3344</v>
      </c>
    </row>
    <row r="278" ht="45.0" customHeight="true">
      <c r="A278" t="s" s="4">
        <v>1572</v>
      </c>
      <c r="B278" t="s" s="4">
        <v>5522</v>
      </c>
      <c r="C278" t="s" s="4">
        <v>5245</v>
      </c>
      <c r="D278" t="s" s="4">
        <v>1962</v>
      </c>
      <c r="E278" t="s" s="4">
        <v>1962</v>
      </c>
      <c r="F278" t="s" s="4">
        <v>92</v>
      </c>
      <c r="G278" t="s" s="4">
        <v>3344</v>
      </c>
    </row>
    <row r="279" ht="45.0" customHeight="true">
      <c r="A279" t="s" s="4">
        <v>1574</v>
      </c>
      <c r="B279" t="s" s="4">
        <v>5523</v>
      </c>
      <c r="C279" t="s" s="4">
        <v>5245</v>
      </c>
      <c r="D279" t="s" s="4">
        <v>1962</v>
      </c>
      <c r="E279" t="s" s="4">
        <v>1962</v>
      </c>
      <c r="F279" t="s" s="4">
        <v>92</v>
      </c>
      <c r="G279" t="s" s="4">
        <v>3344</v>
      </c>
    </row>
    <row r="280" ht="45.0" customHeight="true">
      <c r="A280" t="s" s="4">
        <v>1576</v>
      </c>
      <c r="B280" t="s" s="4">
        <v>5524</v>
      </c>
      <c r="C280" t="s" s="4">
        <v>5245</v>
      </c>
      <c r="D280" t="s" s="4">
        <v>1962</v>
      </c>
      <c r="E280" t="s" s="4">
        <v>1962</v>
      </c>
      <c r="F280" t="s" s="4">
        <v>92</v>
      </c>
      <c r="G280" t="s" s="4">
        <v>3344</v>
      </c>
    </row>
    <row r="281" ht="45.0" customHeight="true">
      <c r="A281" t="s" s="4">
        <v>1578</v>
      </c>
      <c r="B281" t="s" s="4">
        <v>5525</v>
      </c>
      <c r="C281" t="s" s="4">
        <v>5245</v>
      </c>
      <c r="D281" t="s" s="4">
        <v>1962</v>
      </c>
      <c r="E281" t="s" s="4">
        <v>1962</v>
      </c>
      <c r="F281" t="s" s="4">
        <v>92</v>
      </c>
      <c r="G281" t="s" s="4">
        <v>3344</v>
      </c>
    </row>
    <row r="282" ht="45.0" customHeight="true">
      <c r="A282" t="s" s="4">
        <v>1580</v>
      </c>
      <c r="B282" t="s" s="4">
        <v>5526</v>
      </c>
      <c r="C282" t="s" s="4">
        <v>5245</v>
      </c>
      <c r="D282" t="s" s="4">
        <v>1962</v>
      </c>
      <c r="E282" t="s" s="4">
        <v>1962</v>
      </c>
      <c r="F282" t="s" s="4">
        <v>92</v>
      </c>
      <c r="G282" t="s" s="4">
        <v>3344</v>
      </c>
    </row>
    <row r="283" ht="45.0" customHeight="true">
      <c r="A283" t="s" s="4">
        <v>1582</v>
      </c>
      <c r="B283" t="s" s="4">
        <v>5527</v>
      </c>
      <c r="C283" t="s" s="4">
        <v>5245</v>
      </c>
      <c r="D283" t="s" s="4">
        <v>1962</v>
      </c>
      <c r="E283" t="s" s="4">
        <v>1962</v>
      </c>
      <c r="F283" t="s" s="4">
        <v>92</v>
      </c>
      <c r="G283" t="s" s="4">
        <v>3344</v>
      </c>
    </row>
    <row r="284" ht="45.0" customHeight="true">
      <c r="A284" t="s" s="4">
        <v>1584</v>
      </c>
      <c r="B284" t="s" s="4">
        <v>5528</v>
      </c>
      <c r="C284" t="s" s="4">
        <v>5245</v>
      </c>
      <c r="D284" t="s" s="4">
        <v>1962</v>
      </c>
      <c r="E284" t="s" s="4">
        <v>1962</v>
      </c>
      <c r="F284" t="s" s="4">
        <v>92</v>
      </c>
      <c r="G284" t="s" s="4">
        <v>3344</v>
      </c>
    </row>
    <row r="285" ht="45.0" customHeight="true">
      <c r="A285" t="s" s="4">
        <v>1586</v>
      </c>
      <c r="B285" t="s" s="4">
        <v>5529</v>
      </c>
      <c r="C285" t="s" s="4">
        <v>5245</v>
      </c>
      <c r="D285" t="s" s="4">
        <v>1962</v>
      </c>
      <c r="E285" t="s" s="4">
        <v>1962</v>
      </c>
      <c r="F285" t="s" s="4">
        <v>92</v>
      </c>
      <c r="G285" t="s" s="4">
        <v>3344</v>
      </c>
    </row>
    <row r="286" ht="45.0" customHeight="true">
      <c r="A286" t="s" s="4">
        <v>1588</v>
      </c>
      <c r="B286" t="s" s="4">
        <v>5530</v>
      </c>
      <c r="C286" t="s" s="4">
        <v>5245</v>
      </c>
      <c r="D286" t="s" s="4">
        <v>1962</v>
      </c>
      <c r="E286" t="s" s="4">
        <v>1962</v>
      </c>
      <c r="F286" t="s" s="4">
        <v>92</v>
      </c>
      <c r="G286" t="s" s="4">
        <v>3344</v>
      </c>
    </row>
    <row r="287" ht="45.0" customHeight="true">
      <c r="A287" t="s" s="4">
        <v>1590</v>
      </c>
      <c r="B287" t="s" s="4">
        <v>5531</v>
      </c>
      <c r="C287" t="s" s="4">
        <v>5245</v>
      </c>
      <c r="D287" t="s" s="4">
        <v>1962</v>
      </c>
      <c r="E287" t="s" s="4">
        <v>1962</v>
      </c>
      <c r="F287" t="s" s="4">
        <v>92</v>
      </c>
      <c r="G287" t="s" s="4">
        <v>3344</v>
      </c>
    </row>
    <row r="288" ht="45.0" customHeight="true">
      <c r="A288" t="s" s="4">
        <v>1592</v>
      </c>
      <c r="B288" t="s" s="4">
        <v>5532</v>
      </c>
      <c r="C288" t="s" s="4">
        <v>5245</v>
      </c>
      <c r="D288" t="s" s="4">
        <v>1962</v>
      </c>
      <c r="E288" t="s" s="4">
        <v>1962</v>
      </c>
      <c r="F288" t="s" s="4">
        <v>92</v>
      </c>
      <c r="G288" t="s" s="4">
        <v>3344</v>
      </c>
    </row>
    <row r="289" ht="45.0" customHeight="true">
      <c r="A289" t="s" s="4">
        <v>1594</v>
      </c>
      <c r="B289" t="s" s="4">
        <v>5533</v>
      </c>
      <c r="C289" t="s" s="4">
        <v>5245</v>
      </c>
      <c r="D289" t="s" s="4">
        <v>5341</v>
      </c>
      <c r="E289" t="s" s="4">
        <v>5341</v>
      </c>
      <c r="F289" t="s" s="4">
        <v>92</v>
      </c>
      <c r="G289" t="s" s="4">
        <v>3344</v>
      </c>
    </row>
    <row r="290" ht="45.0" customHeight="true">
      <c r="A290" t="s" s="4">
        <v>1596</v>
      </c>
      <c r="B290" t="s" s="4">
        <v>5534</v>
      </c>
      <c r="C290" t="s" s="4">
        <v>5245</v>
      </c>
      <c r="D290" t="s" s="4">
        <v>5335</v>
      </c>
      <c r="E290" t="s" s="4">
        <v>5335</v>
      </c>
      <c r="F290" t="s" s="4">
        <v>92</v>
      </c>
      <c r="G290" t="s" s="4">
        <v>3344</v>
      </c>
    </row>
    <row r="291" ht="45.0" customHeight="true">
      <c r="A291" t="s" s="4">
        <v>1598</v>
      </c>
      <c r="B291" t="s" s="4">
        <v>5535</v>
      </c>
      <c r="C291" t="s" s="4">
        <v>5245</v>
      </c>
      <c r="D291" t="s" s="4">
        <v>5335</v>
      </c>
      <c r="E291" t="s" s="4">
        <v>5335</v>
      </c>
      <c r="F291" t="s" s="4">
        <v>92</v>
      </c>
      <c r="G291" t="s" s="4">
        <v>3344</v>
      </c>
    </row>
    <row r="292" ht="45.0" customHeight="true">
      <c r="A292" t="s" s="4">
        <v>1600</v>
      </c>
      <c r="B292" t="s" s="4">
        <v>5536</v>
      </c>
      <c r="C292" t="s" s="4">
        <v>5245</v>
      </c>
      <c r="D292" t="s" s="4">
        <v>5335</v>
      </c>
      <c r="E292" t="s" s="4">
        <v>5335</v>
      </c>
      <c r="F292" t="s" s="4">
        <v>92</v>
      </c>
      <c r="G292" t="s" s="4">
        <v>3344</v>
      </c>
    </row>
    <row r="293" ht="45.0" customHeight="true">
      <c r="A293" t="s" s="4">
        <v>1602</v>
      </c>
      <c r="B293" t="s" s="4">
        <v>5537</v>
      </c>
      <c r="C293" t="s" s="4">
        <v>5245</v>
      </c>
      <c r="D293" t="s" s="4">
        <v>5335</v>
      </c>
      <c r="E293" t="s" s="4">
        <v>5335</v>
      </c>
      <c r="F293" t="s" s="4">
        <v>92</v>
      </c>
      <c r="G293" t="s" s="4">
        <v>3344</v>
      </c>
    </row>
    <row r="294" ht="45.0" customHeight="true">
      <c r="A294" t="s" s="4">
        <v>1604</v>
      </c>
      <c r="B294" t="s" s="4">
        <v>5538</v>
      </c>
      <c r="C294" t="s" s="4">
        <v>5245</v>
      </c>
      <c r="D294" t="s" s="4">
        <v>5335</v>
      </c>
      <c r="E294" t="s" s="4">
        <v>5335</v>
      </c>
      <c r="F294" t="s" s="4">
        <v>92</v>
      </c>
      <c r="G294" t="s" s="4">
        <v>3344</v>
      </c>
    </row>
    <row r="295" ht="45.0" customHeight="true">
      <c r="A295" t="s" s="4">
        <v>1606</v>
      </c>
      <c r="B295" t="s" s="4">
        <v>5539</v>
      </c>
      <c r="C295" t="s" s="4">
        <v>5245</v>
      </c>
      <c r="D295" t="s" s="4">
        <v>1962</v>
      </c>
      <c r="E295" t="s" s="4">
        <v>1962</v>
      </c>
      <c r="F295" t="s" s="4">
        <v>92</v>
      </c>
      <c r="G295" t="s" s="4">
        <v>3344</v>
      </c>
    </row>
    <row r="296" ht="45.0" customHeight="true">
      <c r="A296" t="s" s="4">
        <v>1608</v>
      </c>
      <c r="B296" t="s" s="4">
        <v>5540</v>
      </c>
      <c r="C296" t="s" s="4">
        <v>5245</v>
      </c>
      <c r="D296" t="s" s="4">
        <v>1962</v>
      </c>
      <c r="E296" t="s" s="4">
        <v>1962</v>
      </c>
      <c r="F296" t="s" s="4">
        <v>92</v>
      </c>
      <c r="G296" t="s" s="4">
        <v>3344</v>
      </c>
    </row>
    <row r="297" ht="45.0" customHeight="true">
      <c r="A297" t="s" s="4">
        <v>1610</v>
      </c>
      <c r="B297" t="s" s="4">
        <v>5541</v>
      </c>
      <c r="C297" t="s" s="4">
        <v>5245</v>
      </c>
      <c r="D297" t="s" s="4">
        <v>1962</v>
      </c>
      <c r="E297" t="s" s="4">
        <v>1962</v>
      </c>
      <c r="F297" t="s" s="4">
        <v>92</v>
      </c>
      <c r="G297" t="s" s="4">
        <v>3344</v>
      </c>
    </row>
    <row r="298" ht="45.0" customHeight="true">
      <c r="A298" t="s" s="4">
        <v>1612</v>
      </c>
      <c r="B298" t="s" s="4">
        <v>5542</v>
      </c>
      <c r="C298" t="s" s="4">
        <v>5245</v>
      </c>
      <c r="D298" t="s" s="4">
        <v>1962</v>
      </c>
      <c r="E298" t="s" s="4">
        <v>1962</v>
      </c>
      <c r="F298" t="s" s="4">
        <v>92</v>
      </c>
      <c r="G298" t="s" s="4">
        <v>3344</v>
      </c>
    </row>
    <row r="299" ht="45.0" customHeight="true">
      <c r="A299" t="s" s="4">
        <v>1614</v>
      </c>
      <c r="B299" t="s" s="4">
        <v>5543</v>
      </c>
      <c r="C299" t="s" s="4">
        <v>5245</v>
      </c>
      <c r="D299" t="s" s="4">
        <v>1962</v>
      </c>
      <c r="E299" t="s" s="4">
        <v>1962</v>
      </c>
      <c r="F299" t="s" s="4">
        <v>92</v>
      </c>
      <c r="G299" t="s" s="4">
        <v>3344</v>
      </c>
    </row>
    <row r="300" ht="45.0" customHeight="true">
      <c r="A300" t="s" s="4">
        <v>1616</v>
      </c>
      <c r="B300" t="s" s="4">
        <v>5544</v>
      </c>
      <c r="C300" t="s" s="4">
        <v>5245</v>
      </c>
      <c r="D300" t="s" s="4">
        <v>1962</v>
      </c>
      <c r="E300" t="s" s="4">
        <v>1962</v>
      </c>
      <c r="F300" t="s" s="4">
        <v>92</v>
      </c>
      <c r="G300" t="s" s="4">
        <v>3344</v>
      </c>
    </row>
    <row r="301" ht="45.0" customHeight="true">
      <c r="A301" t="s" s="4">
        <v>1618</v>
      </c>
      <c r="B301" t="s" s="4">
        <v>5545</v>
      </c>
      <c r="C301" t="s" s="4">
        <v>5245</v>
      </c>
      <c r="D301" t="s" s="4">
        <v>1962</v>
      </c>
      <c r="E301" t="s" s="4">
        <v>1962</v>
      </c>
      <c r="F301" t="s" s="4">
        <v>92</v>
      </c>
      <c r="G301" t="s" s="4">
        <v>3344</v>
      </c>
    </row>
    <row r="302" ht="45.0" customHeight="true">
      <c r="A302" t="s" s="4">
        <v>1620</v>
      </c>
      <c r="B302" t="s" s="4">
        <v>5546</v>
      </c>
      <c r="C302" t="s" s="4">
        <v>5245</v>
      </c>
      <c r="D302" t="s" s="4">
        <v>1962</v>
      </c>
      <c r="E302" t="s" s="4">
        <v>1962</v>
      </c>
      <c r="F302" t="s" s="4">
        <v>92</v>
      </c>
      <c r="G302" t="s" s="4">
        <v>3344</v>
      </c>
    </row>
    <row r="303" ht="45.0" customHeight="true">
      <c r="A303" t="s" s="4">
        <v>1622</v>
      </c>
      <c r="B303" t="s" s="4">
        <v>5547</v>
      </c>
      <c r="C303" t="s" s="4">
        <v>5245</v>
      </c>
      <c r="D303" t="s" s="4">
        <v>1962</v>
      </c>
      <c r="E303" t="s" s="4">
        <v>1962</v>
      </c>
      <c r="F303" t="s" s="4">
        <v>92</v>
      </c>
      <c r="G303" t="s" s="4">
        <v>3344</v>
      </c>
    </row>
    <row r="304" ht="45.0" customHeight="true">
      <c r="A304" t="s" s="4">
        <v>1624</v>
      </c>
      <c r="B304" t="s" s="4">
        <v>5548</v>
      </c>
      <c r="C304" t="s" s="4">
        <v>5245</v>
      </c>
      <c r="D304" t="s" s="4">
        <v>1962</v>
      </c>
      <c r="E304" t="s" s="4">
        <v>1962</v>
      </c>
      <c r="F304" t="s" s="4">
        <v>92</v>
      </c>
      <c r="G304" t="s" s="4">
        <v>3344</v>
      </c>
    </row>
    <row r="305" ht="45.0" customHeight="true">
      <c r="A305" t="s" s="4">
        <v>1626</v>
      </c>
      <c r="B305" t="s" s="4">
        <v>5549</v>
      </c>
      <c r="C305" t="s" s="4">
        <v>5245</v>
      </c>
      <c r="D305" t="s" s="4">
        <v>1962</v>
      </c>
      <c r="E305" t="s" s="4">
        <v>1962</v>
      </c>
      <c r="F305" t="s" s="4">
        <v>92</v>
      </c>
      <c r="G305" t="s" s="4">
        <v>3344</v>
      </c>
    </row>
    <row r="306" ht="45.0" customHeight="true">
      <c r="A306" t="s" s="4">
        <v>1628</v>
      </c>
      <c r="B306" t="s" s="4">
        <v>5550</v>
      </c>
      <c r="C306" t="s" s="4">
        <v>5245</v>
      </c>
      <c r="D306" t="s" s="4">
        <v>1962</v>
      </c>
      <c r="E306" t="s" s="4">
        <v>1962</v>
      </c>
      <c r="F306" t="s" s="4">
        <v>92</v>
      </c>
      <c r="G306" t="s" s="4">
        <v>3344</v>
      </c>
    </row>
    <row r="307" ht="45.0" customHeight="true">
      <c r="A307" t="s" s="4">
        <v>1630</v>
      </c>
      <c r="B307" t="s" s="4">
        <v>5551</v>
      </c>
      <c r="C307" t="s" s="4">
        <v>5245</v>
      </c>
      <c r="D307" t="s" s="4">
        <v>1962</v>
      </c>
      <c r="E307" t="s" s="4">
        <v>1962</v>
      </c>
      <c r="F307" t="s" s="4">
        <v>92</v>
      </c>
      <c r="G307" t="s" s="4">
        <v>3344</v>
      </c>
    </row>
    <row r="308" ht="45.0" customHeight="true">
      <c r="A308" t="s" s="4">
        <v>1632</v>
      </c>
      <c r="B308" t="s" s="4">
        <v>5552</v>
      </c>
      <c r="C308" t="s" s="4">
        <v>5245</v>
      </c>
      <c r="D308" t="s" s="4">
        <v>1962</v>
      </c>
      <c r="E308" t="s" s="4">
        <v>1962</v>
      </c>
      <c r="F308" t="s" s="4">
        <v>92</v>
      </c>
      <c r="G308" t="s" s="4">
        <v>3344</v>
      </c>
    </row>
    <row r="309" ht="45.0" customHeight="true">
      <c r="A309" t="s" s="4">
        <v>1634</v>
      </c>
      <c r="B309" t="s" s="4">
        <v>5553</v>
      </c>
      <c r="C309" t="s" s="4">
        <v>5245</v>
      </c>
      <c r="D309" t="s" s="4">
        <v>1962</v>
      </c>
      <c r="E309" t="s" s="4">
        <v>1962</v>
      </c>
      <c r="F309" t="s" s="4">
        <v>92</v>
      </c>
      <c r="G309" t="s" s="4">
        <v>3344</v>
      </c>
    </row>
    <row r="310" ht="45.0" customHeight="true">
      <c r="A310" t="s" s="4">
        <v>1636</v>
      </c>
      <c r="B310" t="s" s="4">
        <v>5554</v>
      </c>
      <c r="C310" t="s" s="4">
        <v>5245</v>
      </c>
      <c r="D310" t="s" s="4">
        <v>1962</v>
      </c>
      <c r="E310" t="s" s="4">
        <v>1962</v>
      </c>
      <c r="F310" t="s" s="4">
        <v>92</v>
      </c>
      <c r="G310" t="s" s="4">
        <v>3344</v>
      </c>
    </row>
    <row r="311" ht="45.0" customHeight="true">
      <c r="A311" t="s" s="4">
        <v>1638</v>
      </c>
      <c r="B311" t="s" s="4">
        <v>5555</v>
      </c>
      <c r="C311" t="s" s="4">
        <v>5245</v>
      </c>
      <c r="D311" t="s" s="4">
        <v>1962</v>
      </c>
      <c r="E311" t="s" s="4">
        <v>1962</v>
      </c>
      <c r="F311" t="s" s="4">
        <v>92</v>
      </c>
      <c r="G311" t="s" s="4">
        <v>3344</v>
      </c>
    </row>
    <row r="312" ht="45.0" customHeight="true">
      <c r="A312" t="s" s="4">
        <v>1640</v>
      </c>
      <c r="B312" t="s" s="4">
        <v>5556</v>
      </c>
      <c r="C312" t="s" s="4">
        <v>5245</v>
      </c>
      <c r="D312" t="s" s="4">
        <v>1962</v>
      </c>
      <c r="E312" t="s" s="4">
        <v>1962</v>
      </c>
      <c r="F312" t="s" s="4">
        <v>92</v>
      </c>
      <c r="G312" t="s" s="4">
        <v>3344</v>
      </c>
    </row>
    <row r="313" ht="45.0" customHeight="true">
      <c r="A313" t="s" s="4">
        <v>1642</v>
      </c>
      <c r="B313" t="s" s="4">
        <v>5557</v>
      </c>
      <c r="C313" t="s" s="4">
        <v>5245</v>
      </c>
      <c r="D313" t="s" s="4">
        <v>1962</v>
      </c>
      <c r="E313" t="s" s="4">
        <v>1962</v>
      </c>
      <c r="F313" t="s" s="4">
        <v>92</v>
      </c>
      <c r="G313" t="s" s="4">
        <v>3344</v>
      </c>
    </row>
    <row r="314" ht="45.0" customHeight="true">
      <c r="A314" t="s" s="4">
        <v>1644</v>
      </c>
      <c r="B314" t="s" s="4">
        <v>5558</v>
      </c>
      <c r="C314" t="s" s="4">
        <v>5245</v>
      </c>
      <c r="D314" t="s" s="4">
        <v>1962</v>
      </c>
      <c r="E314" t="s" s="4">
        <v>1962</v>
      </c>
      <c r="F314" t="s" s="4">
        <v>92</v>
      </c>
      <c r="G314" t="s" s="4">
        <v>3344</v>
      </c>
    </row>
    <row r="315" ht="45.0" customHeight="true">
      <c r="A315" t="s" s="4">
        <v>1646</v>
      </c>
      <c r="B315" t="s" s="4">
        <v>5559</v>
      </c>
      <c r="C315" t="s" s="4">
        <v>5245</v>
      </c>
      <c r="D315" t="s" s="4">
        <v>1962</v>
      </c>
      <c r="E315" t="s" s="4">
        <v>1962</v>
      </c>
      <c r="F315" t="s" s="4">
        <v>92</v>
      </c>
      <c r="G315" t="s" s="4">
        <v>3344</v>
      </c>
    </row>
    <row r="316" ht="45.0" customHeight="true">
      <c r="A316" t="s" s="4">
        <v>1648</v>
      </c>
      <c r="B316" t="s" s="4">
        <v>5560</v>
      </c>
      <c r="C316" t="s" s="4">
        <v>5245</v>
      </c>
      <c r="D316" t="s" s="4">
        <v>1962</v>
      </c>
      <c r="E316" t="s" s="4">
        <v>1962</v>
      </c>
      <c r="F316" t="s" s="4">
        <v>92</v>
      </c>
      <c r="G316" t="s" s="4">
        <v>3344</v>
      </c>
    </row>
    <row r="317" ht="45.0" customHeight="true">
      <c r="A317" t="s" s="4">
        <v>1650</v>
      </c>
      <c r="B317" t="s" s="4">
        <v>5561</v>
      </c>
      <c r="C317" t="s" s="4">
        <v>5245</v>
      </c>
      <c r="D317" t="s" s="4">
        <v>1962</v>
      </c>
      <c r="E317" t="s" s="4">
        <v>1962</v>
      </c>
      <c r="F317" t="s" s="4">
        <v>92</v>
      </c>
      <c r="G317" t="s" s="4">
        <v>3344</v>
      </c>
    </row>
    <row r="318" ht="45.0" customHeight="true">
      <c r="A318" t="s" s="4">
        <v>1652</v>
      </c>
      <c r="B318" t="s" s="4">
        <v>5562</v>
      </c>
      <c r="C318" t="s" s="4">
        <v>5245</v>
      </c>
      <c r="D318" t="s" s="4">
        <v>1962</v>
      </c>
      <c r="E318" t="s" s="4">
        <v>1962</v>
      </c>
      <c r="F318" t="s" s="4">
        <v>92</v>
      </c>
      <c r="G318" t="s" s="4">
        <v>3344</v>
      </c>
    </row>
    <row r="319" ht="45.0" customHeight="true">
      <c r="A319" t="s" s="4">
        <v>1659</v>
      </c>
      <c r="B319" t="s" s="4">
        <v>5563</v>
      </c>
      <c r="C319" t="s" s="4">
        <v>5245</v>
      </c>
      <c r="D319" t="s" s="4">
        <v>1962</v>
      </c>
      <c r="E319" t="s" s="4">
        <v>1962</v>
      </c>
      <c r="F319" t="s" s="4">
        <v>92</v>
      </c>
      <c r="G319" t="s" s="4">
        <v>3344</v>
      </c>
    </row>
    <row r="320" ht="45.0" customHeight="true">
      <c r="A320" t="s" s="4">
        <v>1661</v>
      </c>
      <c r="B320" t="s" s="4">
        <v>5564</v>
      </c>
      <c r="C320" t="s" s="4">
        <v>5245</v>
      </c>
      <c r="D320" t="s" s="4">
        <v>1962</v>
      </c>
      <c r="E320" t="s" s="4">
        <v>1962</v>
      </c>
      <c r="F320" t="s" s="4">
        <v>92</v>
      </c>
      <c r="G320" t="s" s="4">
        <v>3344</v>
      </c>
    </row>
    <row r="321" ht="45.0" customHeight="true">
      <c r="A321" t="s" s="4">
        <v>1663</v>
      </c>
      <c r="B321" t="s" s="4">
        <v>5565</v>
      </c>
      <c r="C321" t="s" s="4">
        <v>5245</v>
      </c>
      <c r="D321" t="s" s="4">
        <v>1962</v>
      </c>
      <c r="E321" t="s" s="4">
        <v>1962</v>
      </c>
      <c r="F321" t="s" s="4">
        <v>92</v>
      </c>
      <c r="G321" t="s" s="4">
        <v>3344</v>
      </c>
    </row>
    <row r="322" ht="45.0" customHeight="true">
      <c r="A322" t="s" s="4">
        <v>1665</v>
      </c>
      <c r="B322" t="s" s="4">
        <v>5566</v>
      </c>
      <c r="C322" t="s" s="4">
        <v>5245</v>
      </c>
      <c r="D322" t="s" s="4">
        <v>1962</v>
      </c>
      <c r="E322" t="s" s="4">
        <v>1962</v>
      </c>
      <c r="F322" t="s" s="4">
        <v>92</v>
      </c>
      <c r="G322" t="s" s="4">
        <v>3344</v>
      </c>
    </row>
    <row r="323" ht="45.0" customHeight="true">
      <c r="A323" t="s" s="4">
        <v>1669</v>
      </c>
      <c r="B323" t="s" s="4">
        <v>5567</v>
      </c>
      <c r="C323" t="s" s="4">
        <v>5245</v>
      </c>
      <c r="D323" t="s" s="4">
        <v>1962</v>
      </c>
      <c r="E323" t="s" s="4">
        <v>1962</v>
      </c>
      <c r="F323" t="s" s="4">
        <v>92</v>
      </c>
      <c r="G323" t="s" s="4">
        <v>3344</v>
      </c>
    </row>
    <row r="324" ht="45.0" customHeight="true">
      <c r="A324" t="s" s="4">
        <v>1671</v>
      </c>
      <c r="B324" t="s" s="4">
        <v>5568</v>
      </c>
      <c r="C324" t="s" s="4">
        <v>5245</v>
      </c>
      <c r="D324" t="s" s="4">
        <v>1962</v>
      </c>
      <c r="E324" t="s" s="4">
        <v>1962</v>
      </c>
      <c r="F324" t="s" s="4">
        <v>92</v>
      </c>
      <c r="G324" t="s" s="4">
        <v>3344</v>
      </c>
    </row>
    <row r="325" ht="45.0" customHeight="true">
      <c r="A325" t="s" s="4">
        <v>1673</v>
      </c>
      <c r="B325" t="s" s="4">
        <v>5569</v>
      </c>
      <c r="C325" t="s" s="4">
        <v>5245</v>
      </c>
      <c r="D325" t="s" s="4">
        <v>1962</v>
      </c>
      <c r="E325" t="s" s="4">
        <v>1962</v>
      </c>
      <c r="F325" t="s" s="4">
        <v>92</v>
      </c>
      <c r="G325" t="s" s="4">
        <v>3344</v>
      </c>
    </row>
    <row r="326" ht="45.0" customHeight="true">
      <c r="A326" t="s" s="4">
        <v>1675</v>
      </c>
      <c r="B326" t="s" s="4">
        <v>5570</v>
      </c>
      <c r="C326" t="s" s="4">
        <v>5245</v>
      </c>
      <c r="D326" t="s" s="4">
        <v>1962</v>
      </c>
      <c r="E326" t="s" s="4">
        <v>1962</v>
      </c>
      <c r="F326" t="s" s="4">
        <v>92</v>
      </c>
      <c r="G326" t="s" s="4">
        <v>3344</v>
      </c>
    </row>
    <row r="327" ht="45.0" customHeight="true">
      <c r="A327" t="s" s="4">
        <v>1677</v>
      </c>
      <c r="B327" t="s" s="4">
        <v>5571</v>
      </c>
      <c r="C327" t="s" s="4">
        <v>5245</v>
      </c>
      <c r="D327" t="s" s="4">
        <v>1962</v>
      </c>
      <c r="E327" t="s" s="4">
        <v>1962</v>
      </c>
      <c r="F327" t="s" s="4">
        <v>92</v>
      </c>
      <c r="G327" t="s" s="4">
        <v>3344</v>
      </c>
    </row>
    <row r="328" ht="45.0" customHeight="true">
      <c r="A328" t="s" s="4">
        <v>1679</v>
      </c>
      <c r="B328" t="s" s="4">
        <v>5572</v>
      </c>
      <c r="C328" t="s" s="4">
        <v>5245</v>
      </c>
      <c r="D328" t="s" s="4">
        <v>1962</v>
      </c>
      <c r="E328" t="s" s="4">
        <v>1962</v>
      </c>
      <c r="F328" t="s" s="4">
        <v>92</v>
      </c>
      <c r="G328" t="s" s="4">
        <v>3344</v>
      </c>
    </row>
    <row r="329" ht="45.0" customHeight="true">
      <c r="A329" t="s" s="4">
        <v>1681</v>
      </c>
      <c r="B329" t="s" s="4">
        <v>5573</v>
      </c>
      <c r="C329" t="s" s="4">
        <v>5245</v>
      </c>
      <c r="D329" t="s" s="4">
        <v>1962</v>
      </c>
      <c r="E329" t="s" s="4">
        <v>1962</v>
      </c>
      <c r="F329" t="s" s="4">
        <v>92</v>
      </c>
      <c r="G329" t="s" s="4">
        <v>3344</v>
      </c>
    </row>
    <row r="330" ht="45.0" customHeight="true">
      <c r="A330" t="s" s="4">
        <v>1683</v>
      </c>
      <c r="B330" t="s" s="4">
        <v>5574</v>
      </c>
      <c r="C330" t="s" s="4">
        <v>5245</v>
      </c>
      <c r="D330" t="s" s="4">
        <v>1962</v>
      </c>
      <c r="E330" t="s" s="4">
        <v>1962</v>
      </c>
      <c r="F330" t="s" s="4">
        <v>92</v>
      </c>
      <c r="G330" t="s" s="4">
        <v>3344</v>
      </c>
    </row>
    <row r="331" ht="45.0" customHeight="true">
      <c r="A331" t="s" s="4">
        <v>1685</v>
      </c>
      <c r="B331" t="s" s="4">
        <v>5575</v>
      </c>
      <c r="C331" t="s" s="4">
        <v>5245</v>
      </c>
      <c r="D331" t="s" s="4">
        <v>1962</v>
      </c>
      <c r="E331" t="s" s="4">
        <v>1962</v>
      </c>
      <c r="F331" t="s" s="4">
        <v>92</v>
      </c>
      <c r="G331" t="s" s="4">
        <v>3344</v>
      </c>
    </row>
    <row r="332" ht="45.0" customHeight="true">
      <c r="A332" t="s" s="4">
        <v>1687</v>
      </c>
      <c r="B332" t="s" s="4">
        <v>5576</v>
      </c>
      <c r="C332" t="s" s="4">
        <v>5245</v>
      </c>
      <c r="D332" t="s" s="4">
        <v>1962</v>
      </c>
      <c r="E332" t="s" s="4">
        <v>1962</v>
      </c>
      <c r="F332" t="s" s="4">
        <v>92</v>
      </c>
      <c r="G332" t="s" s="4">
        <v>3344</v>
      </c>
    </row>
    <row r="333" ht="45.0" customHeight="true">
      <c r="A333" t="s" s="4">
        <v>1689</v>
      </c>
      <c r="B333" t="s" s="4">
        <v>5577</v>
      </c>
      <c r="C333" t="s" s="4">
        <v>5245</v>
      </c>
      <c r="D333" t="s" s="4">
        <v>1962</v>
      </c>
      <c r="E333" t="s" s="4">
        <v>1962</v>
      </c>
      <c r="F333" t="s" s="4">
        <v>92</v>
      </c>
      <c r="G333" t="s" s="4">
        <v>3344</v>
      </c>
    </row>
    <row r="334" ht="45.0" customHeight="true">
      <c r="A334" t="s" s="4">
        <v>1691</v>
      </c>
      <c r="B334" t="s" s="4">
        <v>5578</v>
      </c>
      <c r="C334" t="s" s="4">
        <v>5245</v>
      </c>
      <c r="D334" t="s" s="4">
        <v>1962</v>
      </c>
      <c r="E334" t="s" s="4">
        <v>1962</v>
      </c>
      <c r="F334" t="s" s="4">
        <v>92</v>
      </c>
      <c r="G334" t="s" s="4">
        <v>3344</v>
      </c>
    </row>
    <row r="335" ht="45.0" customHeight="true">
      <c r="A335" t="s" s="4">
        <v>1693</v>
      </c>
      <c r="B335" t="s" s="4">
        <v>5579</v>
      </c>
      <c r="C335" t="s" s="4">
        <v>5245</v>
      </c>
      <c r="D335" t="s" s="4">
        <v>1962</v>
      </c>
      <c r="E335" t="s" s="4">
        <v>1962</v>
      </c>
      <c r="F335" t="s" s="4">
        <v>92</v>
      </c>
      <c r="G335" t="s" s="4">
        <v>3344</v>
      </c>
    </row>
    <row r="336" ht="45.0" customHeight="true">
      <c r="A336" t="s" s="4">
        <v>1695</v>
      </c>
      <c r="B336" t="s" s="4">
        <v>5580</v>
      </c>
      <c r="C336" t="s" s="4">
        <v>5245</v>
      </c>
      <c r="D336" t="s" s="4">
        <v>1962</v>
      </c>
      <c r="E336" t="s" s="4">
        <v>1962</v>
      </c>
      <c r="F336" t="s" s="4">
        <v>92</v>
      </c>
      <c r="G336" t="s" s="4">
        <v>3344</v>
      </c>
    </row>
    <row r="337" ht="45.0" customHeight="true">
      <c r="A337" t="s" s="4">
        <v>1697</v>
      </c>
      <c r="B337" t="s" s="4">
        <v>5581</v>
      </c>
      <c r="C337" t="s" s="4">
        <v>5245</v>
      </c>
      <c r="D337" t="s" s="4">
        <v>1962</v>
      </c>
      <c r="E337" t="s" s="4">
        <v>1962</v>
      </c>
      <c r="F337" t="s" s="4">
        <v>92</v>
      </c>
      <c r="G337" t="s" s="4">
        <v>3344</v>
      </c>
    </row>
    <row r="338" ht="45.0" customHeight="true">
      <c r="A338" t="s" s="4">
        <v>1699</v>
      </c>
      <c r="B338" t="s" s="4">
        <v>5582</v>
      </c>
      <c r="C338" t="s" s="4">
        <v>5245</v>
      </c>
      <c r="D338" t="s" s="4">
        <v>1962</v>
      </c>
      <c r="E338" t="s" s="4">
        <v>1962</v>
      </c>
      <c r="F338" t="s" s="4">
        <v>92</v>
      </c>
      <c r="G338" t="s" s="4">
        <v>3344</v>
      </c>
    </row>
    <row r="339" ht="45.0" customHeight="true">
      <c r="A339" t="s" s="4">
        <v>1701</v>
      </c>
      <c r="B339" t="s" s="4">
        <v>5583</v>
      </c>
      <c r="C339" t="s" s="4">
        <v>5245</v>
      </c>
      <c r="D339" t="s" s="4">
        <v>1962</v>
      </c>
      <c r="E339" t="s" s="4">
        <v>1962</v>
      </c>
      <c r="F339" t="s" s="4">
        <v>92</v>
      </c>
      <c r="G339" t="s" s="4">
        <v>3344</v>
      </c>
    </row>
    <row r="340" ht="45.0" customHeight="true">
      <c r="A340" t="s" s="4">
        <v>1703</v>
      </c>
      <c r="B340" t="s" s="4">
        <v>5584</v>
      </c>
      <c r="C340" t="s" s="4">
        <v>5245</v>
      </c>
      <c r="D340" t="s" s="4">
        <v>1962</v>
      </c>
      <c r="E340" t="s" s="4">
        <v>1962</v>
      </c>
      <c r="F340" t="s" s="4">
        <v>92</v>
      </c>
      <c r="G340" t="s" s="4">
        <v>3344</v>
      </c>
    </row>
    <row r="341" ht="45.0" customHeight="true">
      <c r="A341" t="s" s="4">
        <v>1705</v>
      </c>
      <c r="B341" t="s" s="4">
        <v>5585</v>
      </c>
      <c r="C341" t="s" s="4">
        <v>5245</v>
      </c>
      <c r="D341" t="s" s="4">
        <v>1962</v>
      </c>
      <c r="E341" t="s" s="4">
        <v>1962</v>
      </c>
      <c r="F341" t="s" s="4">
        <v>92</v>
      </c>
      <c r="G341" t="s" s="4">
        <v>3344</v>
      </c>
    </row>
    <row r="342" ht="45.0" customHeight="true">
      <c r="A342" t="s" s="4">
        <v>1707</v>
      </c>
      <c r="B342" t="s" s="4">
        <v>5586</v>
      </c>
      <c r="C342" t="s" s="4">
        <v>5245</v>
      </c>
      <c r="D342" t="s" s="4">
        <v>1962</v>
      </c>
      <c r="E342" t="s" s="4">
        <v>1962</v>
      </c>
      <c r="F342" t="s" s="4">
        <v>92</v>
      </c>
      <c r="G342" t="s" s="4">
        <v>3344</v>
      </c>
    </row>
    <row r="343" ht="45.0" customHeight="true">
      <c r="A343" t="s" s="4">
        <v>1709</v>
      </c>
      <c r="B343" t="s" s="4">
        <v>5587</v>
      </c>
      <c r="C343" t="s" s="4">
        <v>5245</v>
      </c>
      <c r="D343" t="s" s="4">
        <v>1962</v>
      </c>
      <c r="E343" t="s" s="4">
        <v>1962</v>
      </c>
      <c r="F343" t="s" s="4">
        <v>92</v>
      </c>
      <c r="G343" t="s" s="4">
        <v>3344</v>
      </c>
    </row>
    <row r="344" ht="45.0" customHeight="true">
      <c r="A344" t="s" s="4">
        <v>1711</v>
      </c>
      <c r="B344" t="s" s="4">
        <v>5588</v>
      </c>
      <c r="C344" t="s" s="4">
        <v>5245</v>
      </c>
      <c r="D344" t="s" s="4">
        <v>1962</v>
      </c>
      <c r="E344" t="s" s="4">
        <v>1962</v>
      </c>
      <c r="F344" t="s" s="4">
        <v>92</v>
      </c>
      <c r="G344" t="s" s="4">
        <v>3344</v>
      </c>
    </row>
    <row r="345" ht="45.0" customHeight="true">
      <c r="A345" t="s" s="4">
        <v>1713</v>
      </c>
      <c r="B345" t="s" s="4">
        <v>5589</v>
      </c>
      <c r="C345" t="s" s="4">
        <v>5245</v>
      </c>
      <c r="D345" t="s" s="4">
        <v>1962</v>
      </c>
      <c r="E345" t="s" s="4">
        <v>1962</v>
      </c>
      <c r="F345" t="s" s="4">
        <v>92</v>
      </c>
      <c r="G345" t="s" s="4">
        <v>3344</v>
      </c>
    </row>
    <row r="346" ht="45.0" customHeight="true">
      <c r="A346" t="s" s="4">
        <v>1715</v>
      </c>
      <c r="B346" t="s" s="4">
        <v>5590</v>
      </c>
      <c r="C346" t="s" s="4">
        <v>5245</v>
      </c>
      <c r="D346" t="s" s="4">
        <v>1962</v>
      </c>
      <c r="E346" t="s" s="4">
        <v>1962</v>
      </c>
      <c r="F346" t="s" s="4">
        <v>92</v>
      </c>
      <c r="G346" t="s" s="4">
        <v>3344</v>
      </c>
    </row>
    <row r="347" ht="45.0" customHeight="true">
      <c r="A347" t="s" s="4">
        <v>1717</v>
      </c>
      <c r="B347" t="s" s="4">
        <v>5591</v>
      </c>
      <c r="C347" t="s" s="4">
        <v>5245</v>
      </c>
      <c r="D347" t="s" s="4">
        <v>1962</v>
      </c>
      <c r="E347" t="s" s="4">
        <v>1962</v>
      </c>
      <c r="F347" t="s" s="4">
        <v>92</v>
      </c>
      <c r="G347" t="s" s="4">
        <v>3344</v>
      </c>
    </row>
    <row r="348" ht="45.0" customHeight="true">
      <c r="A348" t="s" s="4">
        <v>1719</v>
      </c>
      <c r="B348" t="s" s="4">
        <v>5592</v>
      </c>
      <c r="C348" t="s" s="4">
        <v>5245</v>
      </c>
      <c r="D348" t="s" s="4">
        <v>1962</v>
      </c>
      <c r="E348" t="s" s="4">
        <v>1962</v>
      </c>
      <c r="F348" t="s" s="4">
        <v>92</v>
      </c>
      <c r="G348" t="s" s="4">
        <v>3344</v>
      </c>
    </row>
    <row r="349" ht="45.0" customHeight="true">
      <c r="A349" t="s" s="4">
        <v>1721</v>
      </c>
      <c r="B349" t="s" s="4">
        <v>5593</v>
      </c>
      <c r="C349" t="s" s="4">
        <v>5245</v>
      </c>
      <c r="D349" t="s" s="4">
        <v>1962</v>
      </c>
      <c r="E349" t="s" s="4">
        <v>1962</v>
      </c>
      <c r="F349" t="s" s="4">
        <v>92</v>
      </c>
      <c r="G349" t="s" s="4">
        <v>3344</v>
      </c>
    </row>
    <row r="350" ht="45.0" customHeight="true">
      <c r="A350" t="s" s="4">
        <v>1723</v>
      </c>
      <c r="B350" t="s" s="4">
        <v>5594</v>
      </c>
      <c r="C350" t="s" s="4">
        <v>5245</v>
      </c>
      <c r="D350" t="s" s="4">
        <v>1962</v>
      </c>
      <c r="E350" t="s" s="4">
        <v>1962</v>
      </c>
      <c r="F350" t="s" s="4">
        <v>92</v>
      </c>
      <c r="G350" t="s" s="4">
        <v>3344</v>
      </c>
    </row>
    <row r="351" ht="45.0" customHeight="true">
      <c r="A351" t="s" s="4">
        <v>1725</v>
      </c>
      <c r="B351" t="s" s="4">
        <v>5595</v>
      </c>
      <c r="C351" t="s" s="4">
        <v>5245</v>
      </c>
      <c r="D351" t="s" s="4">
        <v>1962</v>
      </c>
      <c r="E351" t="s" s="4">
        <v>1962</v>
      </c>
      <c r="F351" t="s" s="4">
        <v>92</v>
      </c>
      <c r="G351" t="s" s="4">
        <v>3344</v>
      </c>
    </row>
    <row r="352" ht="45.0" customHeight="true">
      <c r="A352" t="s" s="4">
        <v>1728</v>
      </c>
      <c r="B352" t="s" s="4">
        <v>5596</v>
      </c>
      <c r="C352" t="s" s="4">
        <v>5245</v>
      </c>
      <c r="D352" t="s" s="4">
        <v>1962</v>
      </c>
      <c r="E352" t="s" s="4">
        <v>1962</v>
      </c>
      <c r="F352" t="s" s="4">
        <v>92</v>
      </c>
      <c r="G352" t="s" s="4">
        <v>3344</v>
      </c>
    </row>
    <row r="353" ht="45.0" customHeight="true">
      <c r="A353" t="s" s="4">
        <v>1730</v>
      </c>
      <c r="B353" t="s" s="4">
        <v>5597</v>
      </c>
      <c r="C353" t="s" s="4">
        <v>5245</v>
      </c>
      <c r="D353" t="s" s="4">
        <v>1962</v>
      </c>
      <c r="E353" t="s" s="4">
        <v>1962</v>
      </c>
      <c r="F353" t="s" s="4">
        <v>92</v>
      </c>
      <c r="G353" t="s" s="4">
        <v>3344</v>
      </c>
    </row>
    <row r="354" ht="45.0" customHeight="true">
      <c r="A354" t="s" s="4">
        <v>1732</v>
      </c>
      <c r="B354" t="s" s="4">
        <v>5598</v>
      </c>
      <c r="C354" t="s" s="4">
        <v>5245</v>
      </c>
      <c r="D354" t="s" s="4">
        <v>1962</v>
      </c>
      <c r="E354" t="s" s="4">
        <v>1962</v>
      </c>
      <c r="F354" t="s" s="4">
        <v>92</v>
      </c>
      <c r="G354" t="s" s="4">
        <v>3344</v>
      </c>
    </row>
    <row r="355" ht="45.0" customHeight="true">
      <c r="A355" t="s" s="4">
        <v>1734</v>
      </c>
      <c r="B355" t="s" s="4">
        <v>5599</v>
      </c>
      <c r="C355" t="s" s="4">
        <v>5245</v>
      </c>
      <c r="D355" t="s" s="4">
        <v>1962</v>
      </c>
      <c r="E355" t="s" s="4">
        <v>1962</v>
      </c>
      <c r="F355" t="s" s="4">
        <v>92</v>
      </c>
      <c r="G355" t="s" s="4">
        <v>3344</v>
      </c>
    </row>
    <row r="356" ht="45.0" customHeight="true">
      <c r="A356" t="s" s="4">
        <v>1736</v>
      </c>
      <c r="B356" t="s" s="4">
        <v>5600</v>
      </c>
      <c r="C356" t="s" s="4">
        <v>5245</v>
      </c>
      <c r="D356" t="s" s="4">
        <v>1962</v>
      </c>
      <c r="E356" t="s" s="4">
        <v>1962</v>
      </c>
      <c r="F356" t="s" s="4">
        <v>92</v>
      </c>
      <c r="G356" t="s" s="4">
        <v>3344</v>
      </c>
    </row>
    <row r="357" ht="45.0" customHeight="true">
      <c r="A357" t="s" s="4">
        <v>1743</v>
      </c>
      <c r="B357" t="s" s="4">
        <v>5601</v>
      </c>
      <c r="C357" t="s" s="4">
        <v>5245</v>
      </c>
      <c r="D357" t="s" s="4">
        <v>1962</v>
      </c>
      <c r="E357" t="s" s="4">
        <v>1962</v>
      </c>
      <c r="F357" t="s" s="4">
        <v>92</v>
      </c>
      <c r="G357" t="s" s="4">
        <v>3344</v>
      </c>
    </row>
    <row r="358" ht="45.0" customHeight="true">
      <c r="A358" t="s" s="4">
        <v>1745</v>
      </c>
      <c r="B358" t="s" s="4">
        <v>5602</v>
      </c>
      <c r="C358" t="s" s="4">
        <v>5245</v>
      </c>
      <c r="D358" t="s" s="4">
        <v>1962</v>
      </c>
      <c r="E358" t="s" s="4">
        <v>1962</v>
      </c>
      <c r="F358" t="s" s="4">
        <v>92</v>
      </c>
      <c r="G358" t="s" s="4">
        <v>3344</v>
      </c>
    </row>
    <row r="359" ht="45.0" customHeight="true">
      <c r="A359" t="s" s="4">
        <v>1747</v>
      </c>
      <c r="B359" t="s" s="4">
        <v>5603</v>
      </c>
      <c r="C359" t="s" s="4">
        <v>5245</v>
      </c>
      <c r="D359" t="s" s="4">
        <v>1962</v>
      </c>
      <c r="E359" t="s" s="4">
        <v>1962</v>
      </c>
      <c r="F359" t="s" s="4">
        <v>92</v>
      </c>
      <c r="G359" t="s" s="4">
        <v>3344</v>
      </c>
    </row>
    <row r="360" ht="45.0" customHeight="true">
      <c r="A360" t="s" s="4">
        <v>1749</v>
      </c>
      <c r="B360" t="s" s="4">
        <v>5604</v>
      </c>
      <c r="C360" t="s" s="4">
        <v>5245</v>
      </c>
      <c r="D360" t="s" s="4">
        <v>1962</v>
      </c>
      <c r="E360" t="s" s="4">
        <v>1962</v>
      </c>
      <c r="F360" t="s" s="4">
        <v>92</v>
      </c>
      <c r="G360" t="s" s="4">
        <v>3344</v>
      </c>
    </row>
    <row r="361" ht="45.0" customHeight="true">
      <c r="A361" t="s" s="4">
        <v>1751</v>
      </c>
      <c r="B361" t="s" s="4">
        <v>5605</v>
      </c>
      <c r="C361" t="s" s="4">
        <v>5245</v>
      </c>
      <c r="D361" t="s" s="4">
        <v>1962</v>
      </c>
      <c r="E361" t="s" s="4">
        <v>1962</v>
      </c>
      <c r="F361" t="s" s="4">
        <v>92</v>
      </c>
      <c r="G361" t="s" s="4">
        <v>3344</v>
      </c>
    </row>
    <row r="362" ht="45.0" customHeight="true">
      <c r="A362" t="s" s="4">
        <v>1753</v>
      </c>
      <c r="B362" t="s" s="4">
        <v>5606</v>
      </c>
      <c r="C362" t="s" s="4">
        <v>5245</v>
      </c>
      <c r="D362" t="s" s="4">
        <v>1962</v>
      </c>
      <c r="E362" t="s" s="4">
        <v>1962</v>
      </c>
      <c r="F362" t="s" s="4">
        <v>92</v>
      </c>
      <c r="G362" t="s" s="4">
        <v>3344</v>
      </c>
    </row>
    <row r="363" ht="45.0" customHeight="true">
      <c r="A363" t="s" s="4">
        <v>1755</v>
      </c>
      <c r="B363" t="s" s="4">
        <v>5607</v>
      </c>
      <c r="C363" t="s" s="4">
        <v>5245</v>
      </c>
      <c r="D363" t="s" s="4">
        <v>1962</v>
      </c>
      <c r="E363" t="s" s="4">
        <v>1962</v>
      </c>
      <c r="F363" t="s" s="4">
        <v>92</v>
      </c>
      <c r="G363" t="s" s="4">
        <v>3344</v>
      </c>
    </row>
    <row r="364" ht="45.0" customHeight="true">
      <c r="A364" t="s" s="4">
        <v>1757</v>
      </c>
      <c r="B364" t="s" s="4">
        <v>5608</v>
      </c>
      <c r="C364" t="s" s="4">
        <v>5245</v>
      </c>
      <c r="D364" t="s" s="4">
        <v>1962</v>
      </c>
      <c r="E364" t="s" s="4">
        <v>1962</v>
      </c>
      <c r="F364" t="s" s="4">
        <v>92</v>
      </c>
      <c r="G364" t="s" s="4">
        <v>3344</v>
      </c>
    </row>
    <row r="365" ht="45.0" customHeight="true">
      <c r="A365" t="s" s="4">
        <v>1759</v>
      </c>
      <c r="B365" t="s" s="4">
        <v>5609</v>
      </c>
      <c r="C365" t="s" s="4">
        <v>5245</v>
      </c>
      <c r="D365" t="s" s="4">
        <v>1962</v>
      </c>
      <c r="E365" t="s" s="4">
        <v>1962</v>
      </c>
      <c r="F365" t="s" s="4">
        <v>92</v>
      </c>
      <c r="G365" t="s" s="4">
        <v>3344</v>
      </c>
    </row>
    <row r="366" ht="45.0" customHeight="true">
      <c r="A366" t="s" s="4">
        <v>1761</v>
      </c>
      <c r="B366" t="s" s="4">
        <v>5610</v>
      </c>
      <c r="C366" t="s" s="4">
        <v>5245</v>
      </c>
      <c r="D366" t="s" s="4">
        <v>1962</v>
      </c>
      <c r="E366" t="s" s="4">
        <v>1962</v>
      </c>
      <c r="F366" t="s" s="4">
        <v>92</v>
      </c>
      <c r="G366" t="s" s="4">
        <v>3344</v>
      </c>
    </row>
    <row r="367" ht="45.0" customHeight="true">
      <c r="A367" t="s" s="4">
        <v>1763</v>
      </c>
      <c r="B367" t="s" s="4">
        <v>5611</v>
      </c>
      <c r="C367" t="s" s="4">
        <v>5245</v>
      </c>
      <c r="D367" t="s" s="4">
        <v>1962</v>
      </c>
      <c r="E367" t="s" s="4">
        <v>1962</v>
      </c>
      <c r="F367" t="s" s="4">
        <v>92</v>
      </c>
      <c r="G367" t="s" s="4">
        <v>3344</v>
      </c>
    </row>
    <row r="368" ht="45.0" customHeight="true">
      <c r="A368" t="s" s="4">
        <v>1765</v>
      </c>
      <c r="B368" t="s" s="4">
        <v>5612</v>
      </c>
      <c r="C368" t="s" s="4">
        <v>5245</v>
      </c>
      <c r="D368" t="s" s="4">
        <v>1962</v>
      </c>
      <c r="E368" t="s" s="4">
        <v>1962</v>
      </c>
      <c r="F368" t="s" s="4">
        <v>92</v>
      </c>
      <c r="G368" t="s" s="4">
        <v>3344</v>
      </c>
    </row>
    <row r="369" ht="45.0" customHeight="true">
      <c r="A369" t="s" s="4">
        <v>1767</v>
      </c>
      <c r="B369" t="s" s="4">
        <v>5613</v>
      </c>
      <c r="C369" t="s" s="4">
        <v>5245</v>
      </c>
      <c r="D369" t="s" s="4">
        <v>1962</v>
      </c>
      <c r="E369" t="s" s="4">
        <v>1962</v>
      </c>
      <c r="F369" t="s" s="4">
        <v>92</v>
      </c>
      <c r="G369" t="s" s="4">
        <v>3344</v>
      </c>
    </row>
    <row r="370" ht="45.0" customHeight="true">
      <c r="A370" t="s" s="4">
        <v>1769</v>
      </c>
      <c r="B370" t="s" s="4">
        <v>5614</v>
      </c>
      <c r="C370" t="s" s="4">
        <v>5245</v>
      </c>
      <c r="D370" t="s" s="4">
        <v>1962</v>
      </c>
      <c r="E370" t="s" s="4">
        <v>1962</v>
      </c>
      <c r="F370" t="s" s="4">
        <v>92</v>
      </c>
      <c r="G370" t="s" s="4">
        <v>3344</v>
      </c>
    </row>
    <row r="371" ht="45.0" customHeight="true">
      <c r="A371" t="s" s="4">
        <v>1771</v>
      </c>
      <c r="B371" t="s" s="4">
        <v>5615</v>
      </c>
      <c r="C371" t="s" s="4">
        <v>5245</v>
      </c>
      <c r="D371" t="s" s="4">
        <v>1962</v>
      </c>
      <c r="E371" t="s" s="4">
        <v>1962</v>
      </c>
      <c r="F371" t="s" s="4">
        <v>92</v>
      </c>
      <c r="G371" t="s" s="4">
        <v>3344</v>
      </c>
    </row>
    <row r="372" ht="45.0" customHeight="true">
      <c r="A372" t="s" s="4">
        <v>1773</v>
      </c>
      <c r="B372" t="s" s="4">
        <v>5616</v>
      </c>
      <c r="C372" t="s" s="4">
        <v>5245</v>
      </c>
      <c r="D372" t="s" s="4">
        <v>1962</v>
      </c>
      <c r="E372" t="s" s="4">
        <v>1962</v>
      </c>
      <c r="F372" t="s" s="4">
        <v>92</v>
      </c>
      <c r="G372" t="s" s="4">
        <v>3344</v>
      </c>
    </row>
    <row r="373" ht="45.0" customHeight="true">
      <c r="A373" t="s" s="4">
        <v>1775</v>
      </c>
      <c r="B373" t="s" s="4">
        <v>5617</v>
      </c>
      <c r="C373" t="s" s="4">
        <v>5245</v>
      </c>
      <c r="D373" t="s" s="4">
        <v>1962</v>
      </c>
      <c r="E373" t="s" s="4">
        <v>1962</v>
      </c>
      <c r="F373" t="s" s="4">
        <v>92</v>
      </c>
      <c r="G373" t="s" s="4">
        <v>3344</v>
      </c>
    </row>
    <row r="374" ht="45.0" customHeight="true">
      <c r="A374" t="s" s="4">
        <v>1777</v>
      </c>
      <c r="B374" t="s" s="4">
        <v>5618</v>
      </c>
      <c r="C374" t="s" s="4">
        <v>5245</v>
      </c>
      <c r="D374" t="s" s="4">
        <v>1962</v>
      </c>
      <c r="E374" t="s" s="4">
        <v>1962</v>
      </c>
      <c r="F374" t="s" s="4">
        <v>92</v>
      </c>
      <c r="G374" t="s" s="4">
        <v>3344</v>
      </c>
    </row>
    <row r="375" ht="45.0" customHeight="true">
      <c r="A375" t="s" s="4">
        <v>1779</v>
      </c>
      <c r="B375" t="s" s="4">
        <v>5619</v>
      </c>
      <c r="C375" t="s" s="4">
        <v>5245</v>
      </c>
      <c r="D375" t="s" s="4">
        <v>1962</v>
      </c>
      <c r="E375" t="s" s="4">
        <v>1962</v>
      </c>
      <c r="F375" t="s" s="4">
        <v>92</v>
      </c>
      <c r="G375" t="s" s="4">
        <v>3344</v>
      </c>
    </row>
    <row r="376" ht="45.0" customHeight="true">
      <c r="A376" t="s" s="4">
        <v>1781</v>
      </c>
      <c r="B376" t="s" s="4">
        <v>5620</v>
      </c>
      <c r="C376" t="s" s="4">
        <v>5245</v>
      </c>
      <c r="D376" t="s" s="4">
        <v>1962</v>
      </c>
      <c r="E376" t="s" s="4">
        <v>1962</v>
      </c>
      <c r="F376" t="s" s="4">
        <v>92</v>
      </c>
      <c r="G376" t="s" s="4">
        <v>3344</v>
      </c>
    </row>
    <row r="377" ht="45.0" customHeight="true">
      <c r="A377" t="s" s="4">
        <v>1783</v>
      </c>
      <c r="B377" t="s" s="4">
        <v>5621</v>
      </c>
      <c r="C377" t="s" s="4">
        <v>5245</v>
      </c>
      <c r="D377" t="s" s="4">
        <v>1962</v>
      </c>
      <c r="E377" t="s" s="4">
        <v>1962</v>
      </c>
      <c r="F377" t="s" s="4">
        <v>92</v>
      </c>
      <c r="G377" t="s" s="4">
        <v>3344</v>
      </c>
    </row>
    <row r="378" ht="45.0" customHeight="true">
      <c r="A378" t="s" s="4">
        <v>1785</v>
      </c>
      <c r="B378" t="s" s="4">
        <v>5622</v>
      </c>
      <c r="C378" t="s" s="4">
        <v>5245</v>
      </c>
      <c r="D378" t="s" s="4">
        <v>1962</v>
      </c>
      <c r="E378" t="s" s="4">
        <v>1962</v>
      </c>
      <c r="F378" t="s" s="4">
        <v>92</v>
      </c>
      <c r="G378" t="s" s="4">
        <v>3344</v>
      </c>
    </row>
    <row r="379" ht="45.0" customHeight="true">
      <c r="A379" t="s" s="4">
        <v>1787</v>
      </c>
      <c r="B379" t="s" s="4">
        <v>5623</v>
      </c>
      <c r="C379" t="s" s="4">
        <v>5245</v>
      </c>
      <c r="D379" t="s" s="4">
        <v>1962</v>
      </c>
      <c r="E379" t="s" s="4">
        <v>1962</v>
      </c>
      <c r="F379" t="s" s="4">
        <v>92</v>
      </c>
      <c r="G379" t="s" s="4">
        <v>3344</v>
      </c>
    </row>
    <row r="380" ht="45.0" customHeight="true">
      <c r="A380" t="s" s="4">
        <v>1789</v>
      </c>
      <c r="B380" t="s" s="4">
        <v>5624</v>
      </c>
      <c r="C380" t="s" s="4">
        <v>5245</v>
      </c>
      <c r="D380" t="s" s="4">
        <v>1962</v>
      </c>
      <c r="E380" t="s" s="4">
        <v>1962</v>
      </c>
      <c r="F380" t="s" s="4">
        <v>92</v>
      </c>
      <c r="G380" t="s" s="4">
        <v>3344</v>
      </c>
    </row>
    <row r="381" ht="45.0" customHeight="true">
      <c r="A381" t="s" s="4">
        <v>1791</v>
      </c>
      <c r="B381" t="s" s="4">
        <v>5625</v>
      </c>
      <c r="C381" t="s" s="4">
        <v>5245</v>
      </c>
      <c r="D381" t="s" s="4">
        <v>1962</v>
      </c>
      <c r="E381" t="s" s="4">
        <v>1962</v>
      </c>
      <c r="F381" t="s" s="4">
        <v>92</v>
      </c>
      <c r="G381" t="s" s="4">
        <v>3344</v>
      </c>
    </row>
    <row r="382" ht="45.0" customHeight="true">
      <c r="A382" t="s" s="4">
        <v>1793</v>
      </c>
      <c r="B382" t="s" s="4">
        <v>5626</v>
      </c>
      <c r="C382" t="s" s="4">
        <v>5245</v>
      </c>
      <c r="D382" t="s" s="4">
        <v>1962</v>
      </c>
      <c r="E382" t="s" s="4">
        <v>1962</v>
      </c>
      <c r="F382" t="s" s="4">
        <v>92</v>
      </c>
      <c r="G382" t="s" s="4">
        <v>3344</v>
      </c>
    </row>
    <row r="383" ht="45.0" customHeight="true">
      <c r="A383" t="s" s="4">
        <v>1795</v>
      </c>
      <c r="B383" t="s" s="4">
        <v>5627</v>
      </c>
      <c r="C383" t="s" s="4">
        <v>5245</v>
      </c>
      <c r="D383" t="s" s="4">
        <v>1962</v>
      </c>
      <c r="E383" t="s" s="4">
        <v>1962</v>
      </c>
      <c r="F383" t="s" s="4">
        <v>92</v>
      </c>
      <c r="G383" t="s" s="4">
        <v>3344</v>
      </c>
    </row>
    <row r="384" ht="45.0" customHeight="true">
      <c r="A384" t="s" s="4">
        <v>1797</v>
      </c>
      <c r="B384" t="s" s="4">
        <v>5628</v>
      </c>
      <c r="C384" t="s" s="4">
        <v>5245</v>
      </c>
      <c r="D384" t="s" s="4">
        <v>1962</v>
      </c>
      <c r="E384" t="s" s="4">
        <v>1962</v>
      </c>
      <c r="F384" t="s" s="4">
        <v>92</v>
      </c>
      <c r="G384" t="s" s="4">
        <v>3344</v>
      </c>
    </row>
    <row r="385" ht="45.0" customHeight="true">
      <c r="A385" t="s" s="4">
        <v>1799</v>
      </c>
      <c r="B385" t="s" s="4">
        <v>5629</v>
      </c>
      <c r="C385" t="s" s="4">
        <v>5245</v>
      </c>
      <c r="D385" t="s" s="4">
        <v>1962</v>
      </c>
      <c r="E385" t="s" s="4">
        <v>1962</v>
      </c>
      <c r="F385" t="s" s="4">
        <v>92</v>
      </c>
      <c r="G385" t="s" s="4">
        <v>3344</v>
      </c>
    </row>
    <row r="386" ht="45.0" customHeight="true">
      <c r="A386" t="s" s="4">
        <v>1801</v>
      </c>
      <c r="B386" t="s" s="4">
        <v>5630</v>
      </c>
      <c r="C386" t="s" s="4">
        <v>5245</v>
      </c>
      <c r="D386" t="s" s="4">
        <v>1962</v>
      </c>
      <c r="E386" t="s" s="4">
        <v>1962</v>
      </c>
      <c r="F386" t="s" s="4">
        <v>92</v>
      </c>
      <c r="G386" t="s" s="4">
        <v>3344</v>
      </c>
    </row>
    <row r="387" ht="45.0" customHeight="true">
      <c r="A387" t="s" s="4">
        <v>1803</v>
      </c>
      <c r="B387" t="s" s="4">
        <v>5631</v>
      </c>
      <c r="C387" t="s" s="4">
        <v>5245</v>
      </c>
      <c r="D387" t="s" s="4">
        <v>1962</v>
      </c>
      <c r="E387" t="s" s="4">
        <v>1962</v>
      </c>
      <c r="F387" t="s" s="4">
        <v>92</v>
      </c>
      <c r="G387" t="s" s="4">
        <v>3344</v>
      </c>
    </row>
    <row r="388" ht="45.0" customHeight="true">
      <c r="A388" t="s" s="4">
        <v>1805</v>
      </c>
      <c r="B388" t="s" s="4">
        <v>5632</v>
      </c>
      <c r="C388" t="s" s="4">
        <v>5245</v>
      </c>
      <c r="D388" t="s" s="4">
        <v>1962</v>
      </c>
      <c r="E388" t="s" s="4">
        <v>1962</v>
      </c>
      <c r="F388" t="s" s="4">
        <v>92</v>
      </c>
      <c r="G388" t="s" s="4">
        <v>3344</v>
      </c>
    </row>
    <row r="389" ht="45.0" customHeight="true">
      <c r="A389" t="s" s="4">
        <v>1807</v>
      </c>
      <c r="B389" t="s" s="4">
        <v>5633</v>
      </c>
      <c r="C389" t="s" s="4">
        <v>5245</v>
      </c>
      <c r="D389" t="s" s="4">
        <v>1962</v>
      </c>
      <c r="E389" t="s" s="4">
        <v>1962</v>
      </c>
      <c r="F389" t="s" s="4">
        <v>92</v>
      </c>
      <c r="G389" t="s" s="4">
        <v>3344</v>
      </c>
    </row>
    <row r="390" ht="45.0" customHeight="true">
      <c r="A390" t="s" s="4">
        <v>1809</v>
      </c>
      <c r="B390" t="s" s="4">
        <v>5634</v>
      </c>
      <c r="C390" t="s" s="4">
        <v>5245</v>
      </c>
      <c r="D390" t="s" s="4">
        <v>1962</v>
      </c>
      <c r="E390" t="s" s="4">
        <v>1962</v>
      </c>
      <c r="F390" t="s" s="4">
        <v>92</v>
      </c>
      <c r="G390" t="s" s="4">
        <v>3344</v>
      </c>
    </row>
    <row r="391" ht="45.0" customHeight="true">
      <c r="A391" t="s" s="4">
        <v>1811</v>
      </c>
      <c r="B391" t="s" s="4">
        <v>5635</v>
      </c>
      <c r="C391" t="s" s="4">
        <v>5245</v>
      </c>
      <c r="D391" t="s" s="4">
        <v>1962</v>
      </c>
      <c r="E391" t="s" s="4">
        <v>1962</v>
      </c>
      <c r="F391" t="s" s="4">
        <v>92</v>
      </c>
      <c r="G391" t="s" s="4">
        <v>3344</v>
      </c>
    </row>
    <row r="392" ht="45.0" customHeight="true">
      <c r="A392" t="s" s="4">
        <v>1813</v>
      </c>
      <c r="B392" t="s" s="4">
        <v>5636</v>
      </c>
      <c r="C392" t="s" s="4">
        <v>5245</v>
      </c>
      <c r="D392" t="s" s="4">
        <v>1962</v>
      </c>
      <c r="E392" t="s" s="4">
        <v>1962</v>
      </c>
      <c r="F392" t="s" s="4">
        <v>92</v>
      </c>
      <c r="G392" t="s" s="4">
        <v>3344</v>
      </c>
    </row>
    <row r="393" ht="45.0" customHeight="true">
      <c r="A393" t="s" s="4">
        <v>1815</v>
      </c>
      <c r="B393" t="s" s="4">
        <v>5637</v>
      </c>
      <c r="C393" t="s" s="4">
        <v>5245</v>
      </c>
      <c r="D393" t="s" s="4">
        <v>1962</v>
      </c>
      <c r="E393" t="s" s="4">
        <v>1962</v>
      </c>
      <c r="F393" t="s" s="4">
        <v>92</v>
      </c>
      <c r="G393" t="s" s="4">
        <v>3344</v>
      </c>
    </row>
    <row r="394" ht="45.0" customHeight="true">
      <c r="A394" t="s" s="4">
        <v>1817</v>
      </c>
      <c r="B394" t="s" s="4">
        <v>5638</v>
      </c>
      <c r="C394" t="s" s="4">
        <v>5245</v>
      </c>
      <c r="D394" t="s" s="4">
        <v>1962</v>
      </c>
      <c r="E394" t="s" s="4">
        <v>1962</v>
      </c>
      <c r="F394" t="s" s="4">
        <v>92</v>
      </c>
      <c r="G394" t="s" s="4">
        <v>3344</v>
      </c>
    </row>
    <row r="395" ht="45.0" customHeight="true">
      <c r="A395" t="s" s="4">
        <v>1819</v>
      </c>
      <c r="B395" t="s" s="4">
        <v>5639</v>
      </c>
      <c r="C395" t="s" s="4">
        <v>5245</v>
      </c>
      <c r="D395" t="s" s="4">
        <v>1962</v>
      </c>
      <c r="E395" t="s" s="4">
        <v>1962</v>
      </c>
      <c r="F395" t="s" s="4">
        <v>92</v>
      </c>
      <c r="G395" t="s" s="4">
        <v>3344</v>
      </c>
    </row>
    <row r="396" ht="45.0" customHeight="true">
      <c r="A396" t="s" s="4">
        <v>1821</v>
      </c>
      <c r="B396" t="s" s="4">
        <v>5640</v>
      </c>
      <c r="C396" t="s" s="4">
        <v>5245</v>
      </c>
      <c r="D396" t="s" s="4">
        <v>1962</v>
      </c>
      <c r="E396" t="s" s="4">
        <v>1962</v>
      </c>
      <c r="F396" t="s" s="4">
        <v>92</v>
      </c>
      <c r="G396" t="s" s="4">
        <v>3344</v>
      </c>
    </row>
    <row r="397" ht="45.0" customHeight="true">
      <c r="A397" t="s" s="4">
        <v>1823</v>
      </c>
      <c r="B397" t="s" s="4">
        <v>5641</v>
      </c>
      <c r="C397" t="s" s="4">
        <v>5245</v>
      </c>
      <c r="D397" t="s" s="4">
        <v>1962</v>
      </c>
      <c r="E397" t="s" s="4">
        <v>1962</v>
      </c>
      <c r="F397" t="s" s="4">
        <v>92</v>
      </c>
      <c r="G397" t="s" s="4">
        <v>3344</v>
      </c>
    </row>
    <row r="398" ht="45.0" customHeight="true">
      <c r="A398" t="s" s="4">
        <v>1825</v>
      </c>
      <c r="B398" t="s" s="4">
        <v>5642</v>
      </c>
      <c r="C398" t="s" s="4">
        <v>5245</v>
      </c>
      <c r="D398" t="s" s="4">
        <v>1962</v>
      </c>
      <c r="E398" t="s" s="4">
        <v>1962</v>
      </c>
      <c r="F398" t="s" s="4">
        <v>92</v>
      </c>
      <c r="G398" t="s" s="4">
        <v>3344</v>
      </c>
    </row>
    <row r="399" ht="45.0" customHeight="true">
      <c r="A399" t="s" s="4">
        <v>1827</v>
      </c>
      <c r="B399" t="s" s="4">
        <v>5643</v>
      </c>
      <c r="C399" t="s" s="4">
        <v>5245</v>
      </c>
      <c r="D399" t="s" s="4">
        <v>1962</v>
      </c>
      <c r="E399" t="s" s="4">
        <v>1962</v>
      </c>
      <c r="F399" t="s" s="4">
        <v>92</v>
      </c>
      <c r="G399" t="s" s="4">
        <v>3344</v>
      </c>
    </row>
    <row r="400" ht="45.0" customHeight="true">
      <c r="A400" t="s" s="4">
        <v>1829</v>
      </c>
      <c r="B400" t="s" s="4">
        <v>5644</v>
      </c>
      <c r="C400" t="s" s="4">
        <v>5245</v>
      </c>
      <c r="D400" t="s" s="4">
        <v>1962</v>
      </c>
      <c r="E400" t="s" s="4">
        <v>1962</v>
      </c>
      <c r="F400" t="s" s="4">
        <v>92</v>
      </c>
      <c r="G400" t="s" s="4">
        <v>3344</v>
      </c>
    </row>
    <row r="401" ht="45.0" customHeight="true">
      <c r="A401" t="s" s="4">
        <v>1831</v>
      </c>
      <c r="B401" t="s" s="4">
        <v>5645</v>
      </c>
      <c r="C401" t="s" s="4">
        <v>5245</v>
      </c>
      <c r="D401" t="s" s="4">
        <v>1962</v>
      </c>
      <c r="E401" t="s" s="4">
        <v>1962</v>
      </c>
      <c r="F401" t="s" s="4">
        <v>92</v>
      </c>
      <c r="G401" t="s" s="4">
        <v>3344</v>
      </c>
    </row>
    <row r="402" ht="45.0" customHeight="true">
      <c r="A402" t="s" s="4">
        <v>1833</v>
      </c>
      <c r="B402" t="s" s="4">
        <v>5646</v>
      </c>
      <c r="C402" t="s" s="4">
        <v>5245</v>
      </c>
      <c r="D402" t="s" s="4">
        <v>1962</v>
      </c>
      <c r="E402" t="s" s="4">
        <v>1962</v>
      </c>
      <c r="F402" t="s" s="4">
        <v>92</v>
      </c>
      <c r="G402" t="s" s="4">
        <v>3344</v>
      </c>
    </row>
    <row r="403" ht="45.0" customHeight="true">
      <c r="A403" t="s" s="4">
        <v>1835</v>
      </c>
      <c r="B403" t="s" s="4">
        <v>5647</v>
      </c>
      <c r="C403" t="s" s="4">
        <v>5245</v>
      </c>
      <c r="D403" t="s" s="4">
        <v>1962</v>
      </c>
      <c r="E403" t="s" s="4">
        <v>1962</v>
      </c>
      <c r="F403" t="s" s="4">
        <v>92</v>
      </c>
      <c r="G403" t="s" s="4">
        <v>3344</v>
      </c>
    </row>
    <row r="404" ht="45.0" customHeight="true">
      <c r="A404" t="s" s="4">
        <v>1837</v>
      </c>
      <c r="B404" t="s" s="4">
        <v>5648</v>
      </c>
      <c r="C404" t="s" s="4">
        <v>5245</v>
      </c>
      <c r="D404" t="s" s="4">
        <v>1962</v>
      </c>
      <c r="E404" t="s" s="4">
        <v>1962</v>
      </c>
      <c r="F404" t="s" s="4">
        <v>92</v>
      </c>
      <c r="G404" t="s" s="4">
        <v>3344</v>
      </c>
    </row>
    <row r="405" ht="45.0" customHeight="true">
      <c r="A405" t="s" s="4">
        <v>1839</v>
      </c>
      <c r="B405" t="s" s="4">
        <v>5649</v>
      </c>
      <c r="C405" t="s" s="4">
        <v>5245</v>
      </c>
      <c r="D405" t="s" s="4">
        <v>1962</v>
      </c>
      <c r="E405" t="s" s="4">
        <v>1962</v>
      </c>
      <c r="F405" t="s" s="4">
        <v>92</v>
      </c>
      <c r="G405" t="s" s="4">
        <v>3344</v>
      </c>
    </row>
    <row r="406" ht="45.0" customHeight="true">
      <c r="A406" t="s" s="4">
        <v>1841</v>
      </c>
      <c r="B406" t="s" s="4">
        <v>5650</v>
      </c>
      <c r="C406" t="s" s="4">
        <v>5245</v>
      </c>
      <c r="D406" t="s" s="4">
        <v>1962</v>
      </c>
      <c r="E406" t="s" s="4">
        <v>1962</v>
      </c>
      <c r="F406" t="s" s="4">
        <v>92</v>
      </c>
      <c r="G406" t="s" s="4">
        <v>3344</v>
      </c>
    </row>
    <row r="407" ht="45.0" customHeight="true">
      <c r="A407" t="s" s="4">
        <v>1843</v>
      </c>
      <c r="B407" t="s" s="4">
        <v>5651</v>
      </c>
      <c r="C407" t="s" s="4">
        <v>5245</v>
      </c>
      <c r="D407" t="s" s="4">
        <v>1962</v>
      </c>
      <c r="E407" t="s" s="4">
        <v>1962</v>
      </c>
      <c r="F407" t="s" s="4">
        <v>92</v>
      </c>
      <c r="G407" t="s" s="4">
        <v>3344</v>
      </c>
    </row>
    <row r="408" ht="45.0" customHeight="true">
      <c r="A408" t="s" s="4">
        <v>1845</v>
      </c>
      <c r="B408" t="s" s="4">
        <v>5652</v>
      </c>
      <c r="C408" t="s" s="4">
        <v>5245</v>
      </c>
      <c r="D408" t="s" s="4">
        <v>1962</v>
      </c>
      <c r="E408" t="s" s="4">
        <v>1962</v>
      </c>
      <c r="F408" t="s" s="4">
        <v>92</v>
      </c>
      <c r="G408" t="s" s="4">
        <v>3344</v>
      </c>
    </row>
    <row r="409" ht="45.0" customHeight="true">
      <c r="A409" t="s" s="4">
        <v>1847</v>
      </c>
      <c r="B409" t="s" s="4">
        <v>5653</v>
      </c>
      <c r="C409" t="s" s="4">
        <v>5245</v>
      </c>
      <c r="D409" t="s" s="4">
        <v>1962</v>
      </c>
      <c r="E409" t="s" s="4">
        <v>1962</v>
      </c>
      <c r="F409" t="s" s="4">
        <v>92</v>
      </c>
      <c r="G409" t="s" s="4">
        <v>3344</v>
      </c>
    </row>
    <row r="410" ht="45.0" customHeight="true">
      <c r="A410" t="s" s="4">
        <v>1849</v>
      </c>
      <c r="B410" t="s" s="4">
        <v>5654</v>
      </c>
      <c r="C410" t="s" s="4">
        <v>5245</v>
      </c>
      <c r="D410" t="s" s="4">
        <v>1962</v>
      </c>
      <c r="E410" t="s" s="4">
        <v>1962</v>
      </c>
      <c r="F410" t="s" s="4">
        <v>92</v>
      </c>
      <c r="G410" t="s" s="4">
        <v>3344</v>
      </c>
    </row>
    <row r="411" ht="45.0" customHeight="true">
      <c r="A411" t="s" s="4">
        <v>1851</v>
      </c>
      <c r="B411" t="s" s="4">
        <v>5655</v>
      </c>
      <c r="C411" t="s" s="4">
        <v>5245</v>
      </c>
      <c r="D411" t="s" s="4">
        <v>1962</v>
      </c>
      <c r="E411" t="s" s="4">
        <v>1962</v>
      </c>
      <c r="F411" t="s" s="4">
        <v>92</v>
      </c>
      <c r="G411" t="s" s="4">
        <v>3344</v>
      </c>
    </row>
    <row r="412" ht="45.0" customHeight="true">
      <c r="A412" t="s" s="4">
        <v>1853</v>
      </c>
      <c r="B412" t="s" s="4">
        <v>5656</v>
      </c>
      <c r="C412" t="s" s="4">
        <v>5245</v>
      </c>
      <c r="D412" t="s" s="4">
        <v>1962</v>
      </c>
      <c r="E412" t="s" s="4">
        <v>1962</v>
      </c>
      <c r="F412" t="s" s="4">
        <v>92</v>
      </c>
      <c r="G412" t="s" s="4">
        <v>3344</v>
      </c>
    </row>
    <row r="413" ht="45.0" customHeight="true">
      <c r="A413" t="s" s="4">
        <v>1855</v>
      </c>
      <c r="B413" t="s" s="4">
        <v>5657</v>
      </c>
      <c r="C413" t="s" s="4">
        <v>5245</v>
      </c>
      <c r="D413" t="s" s="4">
        <v>1962</v>
      </c>
      <c r="E413" t="s" s="4">
        <v>1962</v>
      </c>
      <c r="F413" t="s" s="4">
        <v>92</v>
      </c>
      <c r="G413" t="s" s="4">
        <v>3344</v>
      </c>
    </row>
    <row r="414" ht="45.0" customHeight="true">
      <c r="A414" t="s" s="4">
        <v>1857</v>
      </c>
      <c r="B414" t="s" s="4">
        <v>5658</v>
      </c>
      <c r="C414" t="s" s="4">
        <v>5245</v>
      </c>
      <c r="D414" t="s" s="4">
        <v>1962</v>
      </c>
      <c r="E414" t="s" s="4">
        <v>1962</v>
      </c>
      <c r="F414" t="s" s="4">
        <v>92</v>
      </c>
      <c r="G414" t="s" s="4">
        <v>3344</v>
      </c>
    </row>
    <row r="415" ht="45.0" customHeight="true">
      <c r="A415" t="s" s="4">
        <v>1859</v>
      </c>
      <c r="B415" t="s" s="4">
        <v>5659</v>
      </c>
      <c r="C415" t="s" s="4">
        <v>5245</v>
      </c>
      <c r="D415" t="s" s="4">
        <v>1962</v>
      </c>
      <c r="E415" t="s" s="4">
        <v>1962</v>
      </c>
      <c r="F415" t="s" s="4">
        <v>92</v>
      </c>
      <c r="G415" t="s" s="4">
        <v>3344</v>
      </c>
    </row>
    <row r="416" ht="45.0" customHeight="true">
      <c r="A416" t="s" s="4">
        <v>1861</v>
      </c>
      <c r="B416" t="s" s="4">
        <v>5660</v>
      </c>
      <c r="C416" t="s" s="4">
        <v>5245</v>
      </c>
      <c r="D416" t="s" s="4">
        <v>1962</v>
      </c>
      <c r="E416" t="s" s="4">
        <v>1962</v>
      </c>
      <c r="F416" t="s" s="4">
        <v>92</v>
      </c>
      <c r="G416" t="s" s="4">
        <v>3344</v>
      </c>
    </row>
    <row r="417" ht="45.0" customHeight="true">
      <c r="A417" t="s" s="4">
        <v>1863</v>
      </c>
      <c r="B417" t="s" s="4">
        <v>5661</v>
      </c>
      <c r="C417" t="s" s="4">
        <v>5245</v>
      </c>
      <c r="D417" t="s" s="4">
        <v>1962</v>
      </c>
      <c r="E417" t="s" s="4">
        <v>1962</v>
      </c>
      <c r="F417" t="s" s="4">
        <v>92</v>
      </c>
      <c r="G417" t="s" s="4">
        <v>3344</v>
      </c>
    </row>
    <row r="418" ht="45.0" customHeight="true">
      <c r="A418" t="s" s="4">
        <v>1865</v>
      </c>
      <c r="B418" t="s" s="4">
        <v>5662</v>
      </c>
      <c r="C418" t="s" s="4">
        <v>5245</v>
      </c>
      <c r="D418" t="s" s="4">
        <v>1962</v>
      </c>
      <c r="E418" t="s" s="4">
        <v>1962</v>
      </c>
      <c r="F418" t="s" s="4">
        <v>92</v>
      </c>
      <c r="G418" t="s" s="4">
        <v>3344</v>
      </c>
    </row>
    <row r="419" ht="45.0" customHeight="true">
      <c r="A419" t="s" s="4">
        <v>1867</v>
      </c>
      <c r="B419" t="s" s="4">
        <v>5663</v>
      </c>
      <c r="C419" t="s" s="4">
        <v>5245</v>
      </c>
      <c r="D419" t="s" s="4">
        <v>1962</v>
      </c>
      <c r="E419" t="s" s="4">
        <v>1962</v>
      </c>
      <c r="F419" t="s" s="4">
        <v>92</v>
      </c>
      <c r="G419" t="s" s="4">
        <v>3344</v>
      </c>
    </row>
    <row r="420" ht="45.0" customHeight="true">
      <c r="A420" t="s" s="4">
        <v>1869</v>
      </c>
      <c r="B420" t="s" s="4">
        <v>5664</v>
      </c>
      <c r="C420" t="s" s="4">
        <v>5245</v>
      </c>
      <c r="D420" t="s" s="4">
        <v>1962</v>
      </c>
      <c r="E420" t="s" s="4">
        <v>1962</v>
      </c>
      <c r="F420" t="s" s="4">
        <v>92</v>
      </c>
      <c r="G420" t="s" s="4">
        <v>3344</v>
      </c>
    </row>
    <row r="421" ht="45.0" customHeight="true">
      <c r="A421" t="s" s="4">
        <v>1871</v>
      </c>
      <c r="B421" t="s" s="4">
        <v>5665</v>
      </c>
      <c r="C421" t="s" s="4">
        <v>5245</v>
      </c>
      <c r="D421" t="s" s="4">
        <v>1962</v>
      </c>
      <c r="E421" t="s" s="4">
        <v>1962</v>
      </c>
      <c r="F421" t="s" s="4">
        <v>92</v>
      </c>
      <c r="G421" t="s" s="4">
        <v>3344</v>
      </c>
    </row>
    <row r="422" ht="45.0" customHeight="true">
      <c r="A422" t="s" s="4">
        <v>1873</v>
      </c>
      <c r="B422" t="s" s="4">
        <v>5666</v>
      </c>
      <c r="C422" t="s" s="4">
        <v>5245</v>
      </c>
      <c r="D422" t="s" s="4">
        <v>1962</v>
      </c>
      <c r="E422" t="s" s="4">
        <v>1962</v>
      </c>
      <c r="F422" t="s" s="4">
        <v>92</v>
      </c>
      <c r="G422" t="s" s="4">
        <v>3344</v>
      </c>
    </row>
    <row r="423" ht="45.0" customHeight="true">
      <c r="A423" t="s" s="4">
        <v>1875</v>
      </c>
      <c r="B423" t="s" s="4">
        <v>5667</v>
      </c>
      <c r="C423" t="s" s="4">
        <v>5245</v>
      </c>
      <c r="D423" t="s" s="4">
        <v>1962</v>
      </c>
      <c r="E423" t="s" s="4">
        <v>1962</v>
      </c>
      <c r="F423" t="s" s="4">
        <v>92</v>
      </c>
      <c r="G423" t="s" s="4">
        <v>3344</v>
      </c>
    </row>
    <row r="424" ht="45.0" customHeight="true">
      <c r="A424" t="s" s="4">
        <v>1877</v>
      </c>
      <c r="B424" t="s" s="4">
        <v>5668</v>
      </c>
      <c r="C424" t="s" s="4">
        <v>5245</v>
      </c>
      <c r="D424" t="s" s="4">
        <v>1962</v>
      </c>
      <c r="E424" t="s" s="4">
        <v>1962</v>
      </c>
      <c r="F424" t="s" s="4">
        <v>92</v>
      </c>
      <c r="G424" t="s" s="4">
        <v>3344</v>
      </c>
    </row>
    <row r="425" ht="45.0" customHeight="true">
      <c r="A425" t="s" s="4">
        <v>1879</v>
      </c>
      <c r="B425" t="s" s="4">
        <v>5669</v>
      </c>
      <c r="C425" t="s" s="4">
        <v>5245</v>
      </c>
      <c r="D425" t="s" s="4">
        <v>1962</v>
      </c>
      <c r="E425" t="s" s="4">
        <v>1962</v>
      </c>
      <c r="F425" t="s" s="4">
        <v>92</v>
      </c>
      <c r="G425" t="s" s="4">
        <v>3344</v>
      </c>
    </row>
    <row r="426" ht="45.0" customHeight="true">
      <c r="A426" t="s" s="4">
        <v>1881</v>
      </c>
      <c r="B426" t="s" s="4">
        <v>5670</v>
      </c>
      <c r="C426" t="s" s="4">
        <v>5245</v>
      </c>
      <c r="D426" t="s" s="4">
        <v>1962</v>
      </c>
      <c r="E426" t="s" s="4">
        <v>1962</v>
      </c>
      <c r="F426" t="s" s="4">
        <v>92</v>
      </c>
      <c r="G426" t="s" s="4">
        <v>3344</v>
      </c>
    </row>
    <row r="427" ht="45.0" customHeight="true">
      <c r="A427" t="s" s="4">
        <v>1883</v>
      </c>
      <c r="B427" t="s" s="4">
        <v>5671</v>
      </c>
      <c r="C427" t="s" s="4">
        <v>5245</v>
      </c>
      <c r="D427" t="s" s="4">
        <v>1962</v>
      </c>
      <c r="E427" t="s" s="4">
        <v>1962</v>
      </c>
      <c r="F427" t="s" s="4">
        <v>92</v>
      </c>
      <c r="G427" t="s" s="4">
        <v>3344</v>
      </c>
    </row>
    <row r="428" ht="45.0" customHeight="true">
      <c r="A428" t="s" s="4">
        <v>1885</v>
      </c>
      <c r="B428" t="s" s="4">
        <v>5672</v>
      </c>
      <c r="C428" t="s" s="4">
        <v>5245</v>
      </c>
      <c r="D428" t="s" s="4">
        <v>1962</v>
      </c>
      <c r="E428" t="s" s="4">
        <v>1962</v>
      </c>
      <c r="F428" t="s" s="4">
        <v>92</v>
      </c>
      <c r="G428" t="s" s="4">
        <v>3344</v>
      </c>
    </row>
    <row r="429" ht="45.0" customHeight="true">
      <c r="A429" t="s" s="4">
        <v>1889</v>
      </c>
      <c r="B429" t="s" s="4">
        <v>5673</v>
      </c>
      <c r="C429" t="s" s="4">
        <v>5245</v>
      </c>
      <c r="D429" t="s" s="4">
        <v>1962</v>
      </c>
      <c r="E429" t="s" s="4">
        <v>1962</v>
      </c>
      <c r="F429" t="s" s="4">
        <v>92</v>
      </c>
      <c r="G429" t="s" s="4">
        <v>3344</v>
      </c>
    </row>
    <row r="430" ht="45.0" customHeight="true">
      <c r="A430" t="s" s="4">
        <v>1891</v>
      </c>
      <c r="B430" t="s" s="4">
        <v>5674</v>
      </c>
      <c r="C430" t="s" s="4">
        <v>5245</v>
      </c>
      <c r="D430" t="s" s="4">
        <v>1962</v>
      </c>
      <c r="E430" t="s" s="4">
        <v>1962</v>
      </c>
      <c r="F430" t="s" s="4">
        <v>92</v>
      </c>
      <c r="G430" t="s" s="4">
        <v>3344</v>
      </c>
    </row>
    <row r="431" ht="45.0" customHeight="true">
      <c r="A431" t="s" s="4">
        <v>1893</v>
      </c>
      <c r="B431" t="s" s="4">
        <v>5675</v>
      </c>
      <c r="C431" t="s" s="4">
        <v>5245</v>
      </c>
      <c r="D431" t="s" s="4">
        <v>1962</v>
      </c>
      <c r="E431" t="s" s="4">
        <v>1962</v>
      </c>
      <c r="F431" t="s" s="4">
        <v>92</v>
      </c>
      <c r="G431" t="s" s="4">
        <v>3344</v>
      </c>
    </row>
    <row r="432" ht="45.0" customHeight="true">
      <c r="A432" t="s" s="4">
        <v>1895</v>
      </c>
      <c r="B432" t="s" s="4">
        <v>5676</v>
      </c>
      <c r="C432" t="s" s="4">
        <v>5245</v>
      </c>
      <c r="D432" t="s" s="4">
        <v>1962</v>
      </c>
      <c r="E432" t="s" s="4">
        <v>1962</v>
      </c>
      <c r="F432" t="s" s="4">
        <v>92</v>
      </c>
      <c r="G432" t="s" s="4">
        <v>3344</v>
      </c>
    </row>
    <row r="433" ht="45.0" customHeight="true">
      <c r="A433" t="s" s="4">
        <v>1897</v>
      </c>
      <c r="B433" t="s" s="4">
        <v>5677</v>
      </c>
      <c r="C433" t="s" s="4">
        <v>5245</v>
      </c>
      <c r="D433" t="s" s="4">
        <v>1962</v>
      </c>
      <c r="E433" t="s" s="4">
        <v>1962</v>
      </c>
      <c r="F433" t="s" s="4">
        <v>92</v>
      </c>
      <c r="G433" t="s" s="4">
        <v>3344</v>
      </c>
    </row>
    <row r="434" ht="45.0" customHeight="true">
      <c r="A434" t="s" s="4">
        <v>1899</v>
      </c>
      <c r="B434" t="s" s="4">
        <v>5678</v>
      </c>
      <c r="C434" t="s" s="4">
        <v>5245</v>
      </c>
      <c r="D434" t="s" s="4">
        <v>1962</v>
      </c>
      <c r="E434" t="s" s="4">
        <v>1962</v>
      </c>
      <c r="F434" t="s" s="4">
        <v>92</v>
      </c>
      <c r="G434" t="s" s="4">
        <v>3344</v>
      </c>
    </row>
    <row r="435" ht="45.0" customHeight="true">
      <c r="A435" t="s" s="4">
        <v>1901</v>
      </c>
      <c r="B435" t="s" s="4">
        <v>5679</v>
      </c>
      <c r="C435" t="s" s="4">
        <v>5245</v>
      </c>
      <c r="D435" t="s" s="4">
        <v>1962</v>
      </c>
      <c r="E435" t="s" s="4">
        <v>1962</v>
      </c>
      <c r="F435" t="s" s="4">
        <v>92</v>
      </c>
      <c r="G435" t="s" s="4">
        <v>3344</v>
      </c>
    </row>
    <row r="436" ht="45.0" customHeight="true">
      <c r="A436" t="s" s="4">
        <v>1903</v>
      </c>
      <c r="B436" t="s" s="4">
        <v>5680</v>
      </c>
      <c r="C436" t="s" s="4">
        <v>5245</v>
      </c>
      <c r="D436" t="s" s="4">
        <v>1962</v>
      </c>
      <c r="E436" t="s" s="4">
        <v>1962</v>
      </c>
      <c r="F436" t="s" s="4">
        <v>92</v>
      </c>
      <c r="G436" t="s" s="4">
        <v>3344</v>
      </c>
    </row>
    <row r="437" ht="45.0" customHeight="true">
      <c r="A437" t="s" s="4">
        <v>1905</v>
      </c>
      <c r="B437" t="s" s="4">
        <v>5681</v>
      </c>
      <c r="C437" t="s" s="4">
        <v>5245</v>
      </c>
      <c r="D437" t="s" s="4">
        <v>1962</v>
      </c>
      <c r="E437" t="s" s="4">
        <v>1962</v>
      </c>
      <c r="F437" t="s" s="4">
        <v>92</v>
      </c>
      <c r="G437" t="s" s="4">
        <v>3344</v>
      </c>
    </row>
    <row r="438" ht="45.0" customHeight="true">
      <c r="A438" t="s" s="4">
        <v>1907</v>
      </c>
      <c r="B438" t="s" s="4">
        <v>5682</v>
      </c>
      <c r="C438" t="s" s="4">
        <v>5245</v>
      </c>
      <c r="D438" t="s" s="4">
        <v>1962</v>
      </c>
      <c r="E438" t="s" s="4">
        <v>1962</v>
      </c>
      <c r="F438" t="s" s="4">
        <v>92</v>
      </c>
      <c r="G438" t="s" s="4">
        <v>3344</v>
      </c>
    </row>
    <row r="439" ht="45.0" customHeight="true">
      <c r="A439" t="s" s="4">
        <v>1909</v>
      </c>
      <c r="B439" t="s" s="4">
        <v>5683</v>
      </c>
      <c r="C439" t="s" s="4">
        <v>5245</v>
      </c>
      <c r="D439" t="s" s="4">
        <v>1962</v>
      </c>
      <c r="E439" t="s" s="4">
        <v>1962</v>
      </c>
      <c r="F439" t="s" s="4">
        <v>92</v>
      </c>
      <c r="G439" t="s" s="4">
        <v>3344</v>
      </c>
    </row>
    <row r="440" ht="45.0" customHeight="true">
      <c r="A440" t="s" s="4">
        <v>1911</v>
      </c>
      <c r="B440" t="s" s="4">
        <v>5684</v>
      </c>
      <c r="C440" t="s" s="4">
        <v>5245</v>
      </c>
      <c r="D440" t="s" s="4">
        <v>1962</v>
      </c>
      <c r="E440" t="s" s="4">
        <v>1962</v>
      </c>
      <c r="F440" t="s" s="4">
        <v>92</v>
      </c>
      <c r="G440" t="s" s="4">
        <v>3344</v>
      </c>
    </row>
    <row r="441" ht="45.0" customHeight="true">
      <c r="A441" t="s" s="4">
        <v>1913</v>
      </c>
      <c r="B441" t="s" s="4">
        <v>5685</v>
      </c>
      <c r="C441" t="s" s="4">
        <v>5245</v>
      </c>
      <c r="D441" t="s" s="4">
        <v>1962</v>
      </c>
      <c r="E441" t="s" s="4">
        <v>1962</v>
      </c>
      <c r="F441" t="s" s="4">
        <v>92</v>
      </c>
      <c r="G441" t="s" s="4">
        <v>3344</v>
      </c>
    </row>
    <row r="442" ht="45.0" customHeight="true">
      <c r="A442" t="s" s="4">
        <v>1915</v>
      </c>
      <c r="B442" t="s" s="4">
        <v>5686</v>
      </c>
      <c r="C442" t="s" s="4">
        <v>5245</v>
      </c>
      <c r="D442" t="s" s="4">
        <v>1962</v>
      </c>
      <c r="E442" t="s" s="4">
        <v>1962</v>
      </c>
      <c r="F442" t="s" s="4">
        <v>92</v>
      </c>
      <c r="G442" t="s" s="4">
        <v>3344</v>
      </c>
    </row>
    <row r="443" ht="45.0" customHeight="true">
      <c r="A443" t="s" s="4">
        <v>1917</v>
      </c>
      <c r="B443" t="s" s="4">
        <v>5687</v>
      </c>
      <c r="C443" t="s" s="4">
        <v>5245</v>
      </c>
      <c r="D443" t="s" s="4">
        <v>1962</v>
      </c>
      <c r="E443" t="s" s="4">
        <v>1962</v>
      </c>
      <c r="F443" t="s" s="4">
        <v>92</v>
      </c>
      <c r="G443" t="s" s="4">
        <v>3344</v>
      </c>
    </row>
    <row r="444" ht="45.0" customHeight="true">
      <c r="A444" t="s" s="4">
        <v>1919</v>
      </c>
      <c r="B444" t="s" s="4">
        <v>5688</v>
      </c>
      <c r="C444" t="s" s="4">
        <v>5245</v>
      </c>
      <c r="D444" t="s" s="4">
        <v>1962</v>
      </c>
      <c r="E444" t="s" s="4">
        <v>1962</v>
      </c>
      <c r="F444" t="s" s="4">
        <v>92</v>
      </c>
      <c r="G444" t="s" s="4">
        <v>3344</v>
      </c>
    </row>
    <row r="445" ht="45.0" customHeight="true">
      <c r="A445" t="s" s="4">
        <v>1921</v>
      </c>
      <c r="B445" t="s" s="4">
        <v>5689</v>
      </c>
      <c r="C445" t="s" s="4">
        <v>5245</v>
      </c>
      <c r="D445" t="s" s="4">
        <v>1962</v>
      </c>
      <c r="E445" t="s" s="4">
        <v>1962</v>
      </c>
      <c r="F445" t="s" s="4">
        <v>92</v>
      </c>
      <c r="G445" t="s" s="4">
        <v>3344</v>
      </c>
    </row>
    <row r="446" ht="45.0" customHeight="true">
      <c r="A446" t="s" s="4">
        <v>1923</v>
      </c>
      <c r="B446" t="s" s="4">
        <v>5690</v>
      </c>
      <c r="C446" t="s" s="4">
        <v>5245</v>
      </c>
      <c r="D446" t="s" s="4">
        <v>1962</v>
      </c>
      <c r="E446" t="s" s="4">
        <v>1962</v>
      </c>
      <c r="F446" t="s" s="4">
        <v>92</v>
      </c>
      <c r="G446" t="s" s="4">
        <v>3344</v>
      </c>
    </row>
    <row r="447" ht="45.0" customHeight="true">
      <c r="A447" t="s" s="4">
        <v>1925</v>
      </c>
      <c r="B447" t="s" s="4">
        <v>5691</v>
      </c>
      <c r="C447" t="s" s="4">
        <v>5245</v>
      </c>
      <c r="D447" t="s" s="4">
        <v>1962</v>
      </c>
      <c r="E447" t="s" s="4">
        <v>1962</v>
      </c>
      <c r="F447" t="s" s="4">
        <v>92</v>
      </c>
      <c r="G447" t="s" s="4">
        <v>3344</v>
      </c>
    </row>
    <row r="448" ht="45.0" customHeight="true">
      <c r="A448" t="s" s="4">
        <v>1927</v>
      </c>
      <c r="B448" t="s" s="4">
        <v>5692</v>
      </c>
      <c r="C448" t="s" s="4">
        <v>5245</v>
      </c>
      <c r="D448" t="s" s="4">
        <v>1962</v>
      </c>
      <c r="E448" t="s" s="4">
        <v>1962</v>
      </c>
      <c r="F448" t="s" s="4">
        <v>92</v>
      </c>
      <c r="G448" t="s" s="4">
        <v>3344</v>
      </c>
    </row>
    <row r="449" ht="45.0" customHeight="true">
      <c r="A449" t="s" s="4">
        <v>1929</v>
      </c>
      <c r="B449" t="s" s="4">
        <v>5693</v>
      </c>
      <c r="C449" t="s" s="4">
        <v>5245</v>
      </c>
      <c r="D449" t="s" s="4">
        <v>1962</v>
      </c>
      <c r="E449" t="s" s="4">
        <v>1962</v>
      </c>
      <c r="F449" t="s" s="4">
        <v>92</v>
      </c>
      <c r="G449" t="s" s="4">
        <v>3344</v>
      </c>
    </row>
    <row r="450" ht="45.0" customHeight="true">
      <c r="A450" t="s" s="4">
        <v>1931</v>
      </c>
      <c r="B450" t="s" s="4">
        <v>5694</v>
      </c>
      <c r="C450" t="s" s="4">
        <v>5245</v>
      </c>
      <c r="D450" t="s" s="4">
        <v>1962</v>
      </c>
      <c r="E450" t="s" s="4">
        <v>1962</v>
      </c>
      <c r="F450" t="s" s="4">
        <v>92</v>
      </c>
      <c r="G450" t="s" s="4">
        <v>3344</v>
      </c>
    </row>
    <row r="451" ht="45.0" customHeight="true">
      <c r="A451" t="s" s="4">
        <v>1933</v>
      </c>
      <c r="B451" t="s" s="4">
        <v>5695</v>
      </c>
      <c r="C451" t="s" s="4">
        <v>5245</v>
      </c>
      <c r="D451" t="s" s="4">
        <v>1962</v>
      </c>
      <c r="E451" t="s" s="4">
        <v>1962</v>
      </c>
      <c r="F451" t="s" s="4">
        <v>92</v>
      </c>
      <c r="G451" t="s" s="4">
        <v>3344</v>
      </c>
    </row>
    <row r="452" ht="45.0" customHeight="true">
      <c r="A452" t="s" s="4">
        <v>1935</v>
      </c>
      <c r="B452" t="s" s="4">
        <v>5696</v>
      </c>
      <c r="C452" t="s" s="4">
        <v>5245</v>
      </c>
      <c r="D452" t="s" s="4">
        <v>1962</v>
      </c>
      <c r="E452" t="s" s="4">
        <v>1962</v>
      </c>
      <c r="F452" t="s" s="4">
        <v>92</v>
      </c>
      <c r="G452" t="s" s="4">
        <v>3344</v>
      </c>
    </row>
    <row r="453" ht="45.0" customHeight="true">
      <c r="A453" t="s" s="4">
        <v>1937</v>
      </c>
      <c r="B453" t="s" s="4">
        <v>5697</v>
      </c>
      <c r="C453" t="s" s="4">
        <v>5245</v>
      </c>
      <c r="D453" t="s" s="4">
        <v>1962</v>
      </c>
      <c r="E453" t="s" s="4">
        <v>1962</v>
      </c>
      <c r="F453" t="s" s="4">
        <v>92</v>
      </c>
      <c r="G453" t="s" s="4">
        <v>3344</v>
      </c>
    </row>
    <row r="454" ht="45.0" customHeight="true">
      <c r="A454" t="s" s="4">
        <v>1939</v>
      </c>
      <c r="B454" t="s" s="4">
        <v>5698</v>
      </c>
      <c r="C454" t="s" s="4">
        <v>5245</v>
      </c>
      <c r="D454" t="s" s="4">
        <v>1962</v>
      </c>
      <c r="E454" t="s" s="4">
        <v>1962</v>
      </c>
      <c r="F454" t="s" s="4">
        <v>92</v>
      </c>
      <c r="G454" t="s" s="4">
        <v>3344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6.7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5699</v>
      </c>
      <c r="D2" t="s">
        <v>5700</v>
      </c>
      <c r="E2" t="s">
        <v>5701</v>
      </c>
      <c r="F2" t="s">
        <v>5702</v>
      </c>
      <c r="G2" t="s">
        <v>5703</v>
      </c>
    </row>
    <row r="3">
      <c r="A3" t="s" s="1">
        <v>1954</v>
      </c>
      <c r="B3" s="1"/>
      <c r="C3" t="s" s="1">
        <v>5704</v>
      </c>
      <c r="D3" t="s" s="1">
        <v>5705</v>
      </c>
      <c r="E3" t="s" s="1">
        <v>5706</v>
      </c>
      <c r="F3" t="s" s="1">
        <v>5707</v>
      </c>
      <c r="G3" t="s" s="1">
        <v>5708</v>
      </c>
    </row>
    <row r="4" ht="45.0" customHeight="true">
      <c r="A4" t="s" s="4">
        <v>94</v>
      </c>
      <c r="B4" t="s" s="4">
        <v>5709</v>
      </c>
      <c r="C4" t="s" s="4">
        <v>5710</v>
      </c>
      <c r="D4" t="s" s="4">
        <v>1962</v>
      </c>
      <c r="E4" t="s" s="4">
        <v>1962</v>
      </c>
      <c r="F4" t="s" s="4">
        <v>92</v>
      </c>
      <c r="G4" t="s" s="4">
        <v>1963</v>
      </c>
    </row>
    <row r="5" ht="45.0" customHeight="true">
      <c r="A5" t="s" s="4">
        <v>108</v>
      </c>
      <c r="B5" t="s" s="4">
        <v>5711</v>
      </c>
      <c r="C5" t="s" s="4">
        <v>5710</v>
      </c>
      <c r="D5" t="s" s="4">
        <v>1962</v>
      </c>
      <c r="E5" t="s" s="4">
        <v>1962</v>
      </c>
      <c r="F5" t="s" s="4">
        <v>92</v>
      </c>
      <c r="G5" t="s" s="4">
        <v>1963</v>
      </c>
    </row>
    <row r="6" ht="45.0" customHeight="true">
      <c r="A6" t="s" s="4">
        <v>117</v>
      </c>
      <c r="B6" t="s" s="4">
        <v>5712</v>
      </c>
      <c r="C6" t="s" s="4">
        <v>5710</v>
      </c>
      <c r="D6" t="s" s="4">
        <v>1962</v>
      </c>
      <c r="E6" t="s" s="4">
        <v>1962</v>
      </c>
      <c r="F6" t="s" s="4">
        <v>92</v>
      </c>
      <c r="G6" t="s" s="4">
        <v>1963</v>
      </c>
    </row>
    <row r="7" ht="45.0" customHeight="true">
      <c r="A7" t="s" s="4">
        <v>125</v>
      </c>
      <c r="B7" t="s" s="4">
        <v>5713</v>
      </c>
      <c r="C7" t="s" s="4">
        <v>5710</v>
      </c>
      <c r="D7" t="s" s="4">
        <v>1962</v>
      </c>
      <c r="E7" t="s" s="4">
        <v>1962</v>
      </c>
      <c r="F7" t="s" s="4">
        <v>92</v>
      </c>
      <c r="G7" t="s" s="4">
        <v>1963</v>
      </c>
    </row>
    <row r="8" ht="45.0" customHeight="true">
      <c r="A8" t="s" s="4">
        <v>132</v>
      </c>
      <c r="B8" t="s" s="4">
        <v>5714</v>
      </c>
      <c r="C8" t="s" s="4">
        <v>5710</v>
      </c>
      <c r="D8" t="s" s="4">
        <v>1962</v>
      </c>
      <c r="E8" t="s" s="4">
        <v>1962</v>
      </c>
      <c r="F8" t="s" s="4">
        <v>92</v>
      </c>
      <c r="G8" t="s" s="4">
        <v>1963</v>
      </c>
    </row>
    <row r="9" ht="45.0" customHeight="true">
      <c r="A9" t="s" s="4">
        <v>139</v>
      </c>
      <c r="B9" t="s" s="4">
        <v>5715</v>
      </c>
      <c r="C9" t="s" s="4">
        <v>5710</v>
      </c>
      <c r="D9" t="s" s="4">
        <v>1962</v>
      </c>
      <c r="E9" t="s" s="4">
        <v>1962</v>
      </c>
      <c r="F9" t="s" s="4">
        <v>92</v>
      </c>
      <c r="G9" t="s" s="4">
        <v>1963</v>
      </c>
    </row>
    <row r="10" ht="45.0" customHeight="true">
      <c r="A10" t="s" s="4">
        <v>146</v>
      </c>
      <c r="B10" t="s" s="4">
        <v>5716</v>
      </c>
      <c r="C10" t="s" s="4">
        <v>5710</v>
      </c>
      <c r="D10" t="s" s="4">
        <v>1962</v>
      </c>
      <c r="E10" t="s" s="4">
        <v>1962</v>
      </c>
      <c r="F10" t="s" s="4">
        <v>92</v>
      </c>
      <c r="G10" t="s" s="4">
        <v>1963</v>
      </c>
    </row>
    <row r="11" ht="45.0" customHeight="true">
      <c r="A11" t="s" s="4">
        <v>154</v>
      </c>
      <c r="B11" t="s" s="4">
        <v>5717</v>
      </c>
      <c r="C11" t="s" s="4">
        <v>5710</v>
      </c>
      <c r="D11" t="s" s="4">
        <v>1962</v>
      </c>
      <c r="E11" t="s" s="4">
        <v>1962</v>
      </c>
      <c r="F11" t="s" s="4">
        <v>92</v>
      </c>
      <c r="G11" t="s" s="4">
        <v>1963</v>
      </c>
    </row>
    <row r="12" ht="45.0" customHeight="true">
      <c r="A12" t="s" s="4">
        <v>162</v>
      </c>
      <c r="B12" t="s" s="4">
        <v>5718</v>
      </c>
      <c r="C12" t="s" s="4">
        <v>5710</v>
      </c>
      <c r="D12" t="s" s="4">
        <v>1962</v>
      </c>
      <c r="E12" t="s" s="4">
        <v>1962</v>
      </c>
      <c r="F12" t="s" s="4">
        <v>92</v>
      </c>
      <c r="G12" t="s" s="4">
        <v>1963</v>
      </c>
    </row>
    <row r="13" ht="45.0" customHeight="true">
      <c r="A13" t="s" s="4">
        <v>168</v>
      </c>
      <c r="B13" t="s" s="4">
        <v>5719</v>
      </c>
      <c r="C13" t="s" s="4">
        <v>5710</v>
      </c>
      <c r="D13" t="s" s="4">
        <v>1962</v>
      </c>
      <c r="E13" t="s" s="4">
        <v>1962</v>
      </c>
      <c r="F13" t="s" s="4">
        <v>92</v>
      </c>
      <c r="G13" t="s" s="4">
        <v>1963</v>
      </c>
    </row>
    <row r="14" ht="45.0" customHeight="true">
      <c r="A14" t="s" s="4">
        <v>177</v>
      </c>
      <c r="B14" t="s" s="4">
        <v>5720</v>
      </c>
      <c r="C14" t="s" s="4">
        <v>5710</v>
      </c>
      <c r="D14" t="s" s="4">
        <v>1962</v>
      </c>
      <c r="E14" t="s" s="4">
        <v>1962</v>
      </c>
      <c r="F14" t="s" s="4">
        <v>92</v>
      </c>
      <c r="G14" t="s" s="4">
        <v>1963</v>
      </c>
    </row>
    <row r="15" ht="45.0" customHeight="true">
      <c r="A15" t="s" s="4">
        <v>184</v>
      </c>
      <c r="B15" t="s" s="4">
        <v>5721</v>
      </c>
      <c r="C15" t="s" s="4">
        <v>5710</v>
      </c>
      <c r="D15" t="s" s="4">
        <v>1962</v>
      </c>
      <c r="E15" t="s" s="4">
        <v>1962</v>
      </c>
      <c r="F15" t="s" s="4">
        <v>92</v>
      </c>
      <c r="G15" t="s" s="4">
        <v>1963</v>
      </c>
    </row>
    <row r="16" ht="45.0" customHeight="true">
      <c r="A16" t="s" s="4">
        <v>194</v>
      </c>
      <c r="B16" t="s" s="4">
        <v>5722</v>
      </c>
      <c r="C16" t="s" s="4">
        <v>5710</v>
      </c>
      <c r="D16" t="s" s="4">
        <v>1962</v>
      </c>
      <c r="E16" t="s" s="4">
        <v>1962</v>
      </c>
      <c r="F16" t="s" s="4">
        <v>92</v>
      </c>
      <c r="G16" t="s" s="4">
        <v>1963</v>
      </c>
    </row>
    <row r="17" ht="45.0" customHeight="true">
      <c r="A17" t="s" s="4">
        <v>203</v>
      </c>
      <c r="B17" t="s" s="4">
        <v>5723</v>
      </c>
      <c r="C17" t="s" s="4">
        <v>5710</v>
      </c>
      <c r="D17" t="s" s="4">
        <v>1962</v>
      </c>
      <c r="E17" t="s" s="4">
        <v>1962</v>
      </c>
      <c r="F17" t="s" s="4">
        <v>92</v>
      </c>
      <c r="G17" t="s" s="4">
        <v>1963</v>
      </c>
    </row>
    <row r="18" ht="45.0" customHeight="true">
      <c r="A18" t="s" s="4">
        <v>210</v>
      </c>
      <c r="B18" t="s" s="4">
        <v>5724</v>
      </c>
      <c r="C18" t="s" s="4">
        <v>5710</v>
      </c>
      <c r="D18" t="s" s="4">
        <v>1962</v>
      </c>
      <c r="E18" t="s" s="4">
        <v>1962</v>
      </c>
      <c r="F18" t="s" s="4">
        <v>92</v>
      </c>
      <c r="G18" t="s" s="4">
        <v>1963</v>
      </c>
    </row>
    <row r="19" ht="45.0" customHeight="true">
      <c r="A19" t="s" s="4">
        <v>216</v>
      </c>
      <c r="B19" t="s" s="4">
        <v>5725</v>
      </c>
      <c r="C19" t="s" s="4">
        <v>5710</v>
      </c>
      <c r="D19" t="s" s="4">
        <v>1962</v>
      </c>
      <c r="E19" t="s" s="4">
        <v>1962</v>
      </c>
      <c r="F19" t="s" s="4">
        <v>92</v>
      </c>
      <c r="G19" t="s" s="4">
        <v>1963</v>
      </c>
    </row>
    <row r="20" ht="45.0" customHeight="true">
      <c r="A20" t="s" s="4">
        <v>223</v>
      </c>
      <c r="B20" t="s" s="4">
        <v>5726</v>
      </c>
      <c r="C20" t="s" s="4">
        <v>5710</v>
      </c>
      <c r="D20" t="s" s="4">
        <v>1962</v>
      </c>
      <c r="E20" t="s" s="4">
        <v>1962</v>
      </c>
      <c r="F20" t="s" s="4">
        <v>92</v>
      </c>
      <c r="G20" t="s" s="4">
        <v>1963</v>
      </c>
    </row>
    <row r="21" ht="45.0" customHeight="true">
      <c r="A21" t="s" s="4">
        <v>231</v>
      </c>
      <c r="B21" t="s" s="4">
        <v>5727</v>
      </c>
      <c r="C21" t="s" s="4">
        <v>5710</v>
      </c>
      <c r="D21" t="s" s="4">
        <v>1962</v>
      </c>
      <c r="E21" t="s" s="4">
        <v>1962</v>
      </c>
      <c r="F21" t="s" s="4">
        <v>92</v>
      </c>
      <c r="G21" t="s" s="4">
        <v>1963</v>
      </c>
    </row>
    <row r="22" ht="45.0" customHeight="true">
      <c r="A22" t="s" s="4">
        <v>238</v>
      </c>
      <c r="B22" t="s" s="4">
        <v>5728</v>
      </c>
      <c r="C22" t="s" s="4">
        <v>5710</v>
      </c>
      <c r="D22" t="s" s="4">
        <v>1962</v>
      </c>
      <c r="E22" t="s" s="4">
        <v>1962</v>
      </c>
      <c r="F22" t="s" s="4">
        <v>92</v>
      </c>
      <c r="G22" t="s" s="4">
        <v>1963</v>
      </c>
    </row>
    <row r="23" ht="45.0" customHeight="true">
      <c r="A23" t="s" s="4">
        <v>244</v>
      </c>
      <c r="B23" t="s" s="4">
        <v>5729</v>
      </c>
      <c r="C23" t="s" s="4">
        <v>5710</v>
      </c>
      <c r="D23" t="s" s="4">
        <v>1962</v>
      </c>
      <c r="E23" t="s" s="4">
        <v>1962</v>
      </c>
      <c r="F23" t="s" s="4">
        <v>92</v>
      </c>
      <c r="G23" t="s" s="4">
        <v>1963</v>
      </c>
    </row>
    <row r="24" ht="45.0" customHeight="true">
      <c r="A24" t="s" s="4">
        <v>254</v>
      </c>
      <c r="B24" t="s" s="4">
        <v>5730</v>
      </c>
      <c r="C24" t="s" s="4">
        <v>5710</v>
      </c>
      <c r="D24" t="s" s="4">
        <v>1962</v>
      </c>
      <c r="E24" t="s" s="4">
        <v>1962</v>
      </c>
      <c r="F24" t="s" s="4">
        <v>92</v>
      </c>
      <c r="G24" t="s" s="4">
        <v>1963</v>
      </c>
    </row>
    <row r="25" ht="45.0" customHeight="true">
      <c r="A25" t="s" s="4">
        <v>260</v>
      </c>
      <c r="B25" t="s" s="4">
        <v>5731</v>
      </c>
      <c r="C25" t="s" s="4">
        <v>5710</v>
      </c>
      <c r="D25" t="s" s="4">
        <v>1962</v>
      </c>
      <c r="E25" t="s" s="4">
        <v>1962</v>
      </c>
      <c r="F25" t="s" s="4">
        <v>92</v>
      </c>
      <c r="G25" t="s" s="4">
        <v>1963</v>
      </c>
    </row>
    <row r="26" ht="45.0" customHeight="true">
      <c r="A26" t="s" s="4">
        <v>269</v>
      </c>
      <c r="B26" t="s" s="4">
        <v>5732</v>
      </c>
      <c r="C26" t="s" s="4">
        <v>5710</v>
      </c>
      <c r="D26" t="s" s="4">
        <v>1962</v>
      </c>
      <c r="E26" t="s" s="4">
        <v>1962</v>
      </c>
      <c r="F26" t="s" s="4">
        <v>92</v>
      </c>
      <c r="G26" t="s" s="4">
        <v>1963</v>
      </c>
    </row>
    <row r="27" ht="45.0" customHeight="true">
      <c r="A27" t="s" s="4">
        <v>275</v>
      </c>
      <c r="B27" t="s" s="4">
        <v>5733</v>
      </c>
      <c r="C27" t="s" s="4">
        <v>5710</v>
      </c>
      <c r="D27" t="s" s="4">
        <v>1962</v>
      </c>
      <c r="E27" t="s" s="4">
        <v>1962</v>
      </c>
      <c r="F27" t="s" s="4">
        <v>92</v>
      </c>
      <c r="G27" t="s" s="4">
        <v>1963</v>
      </c>
    </row>
    <row r="28" ht="45.0" customHeight="true">
      <c r="A28" t="s" s="4">
        <v>282</v>
      </c>
      <c r="B28" t="s" s="4">
        <v>5734</v>
      </c>
      <c r="C28" t="s" s="4">
        <v>5710</v>
      </c>
      <c r="D28" t="s" s="4">
        <v>1962</v>
      </c>
      <c r="E28" t="s" s="4">
        <v>1962</v>
      </c>
      <c r="F28" t="s" s="4">
        <v>92</v>
      </c>
      <c r="G28" t="s" s="4">
        <v>1963</v>
      </c>
    </row>
    <row r="29" ht="45.0" customHeight="true">
      <c r="A29" t="s" s="4">
        <v>289</v>
      </c>
      <c r="B29" t="s" s="4">
        <v>5735</v>
      </c>
      <c r="C29" t="s" s="4">
        <v>5710</v>
      </c>
      <c r="D29" t="s" s="4">
        <v>1962</v>
      </c>
      <c r="E29" t="s" s="4">
        <v>1962</v>
      </c>
      <c r="F29" t="s" s="4">
        <v>92</v>
      </c>
      <c r="G29" t="s" s="4">
        <v>1963</v>
      </c>
    </row>
    <row r="30" ht="45.0" customHeight="true">
      <c r="A30" t="s" s="4">
        <v>295</v>
      </c>
      <c r="B30" t="s" s="4">
        <v>5736</v>
      </c>
      <c r="C30" t="s" s="4">
        <v>5710</v>
      </c>
      <c r="D30" t="s" s="4">
        <v>1962</v>
      </c>
      <c r="E30" t="s" s="4">
        <v>1962</v>
      </c>
      <c r="F30" t="s" s="4">
        <v>92</v>
      </c>
      <c r="G30" t="s" s="4">
        <v>1963</v>
      </c>
    </row>
    <row r="31" ht="45.0" customHeight="true">
      <c r="A31" t="s" s="4">
        <v>303</v>
      </c>
      <c r="B31" t="s" s="4">
        <v>5737</v>
      </c>
      <c r="C31" t="s" s="4">
        <v>5710</v>
      </c>
      <c r="D31" t="s" s="4">
        <v>1962</v>
      </c>
      <c r="E31" t="s" s="4">
        <v>1962</v>
      </c>
      <c r="F31" t="s" s="4">
        <v>92</v>
      </c>
      <c r="G31" t="s" s="4">
        <v>1963</v>
      </c>
    </row>
    <row r="32" ht="45.0" customHeight="true">
      <c r="A32" t="s" s="4">
        <v>313</v>
      </c>
      <c r="B32" t="s" s="4">
        <v>5738</v>
      </c>
      <c r="C32" t="s" s="4">
        <v>5710</v>
      </c>
      <c r="D32" t="s" s="4">
        <v>1962</v>
      </c>
      <c r="E32" t="s" s="4">
        <v>1962</v>
      </c>
      <c r="F32" t="s" s="4">
        <v>92</v>
      </c>
      <c r="G32" t="s" s="4">
        <v>1963</v>
      </c>
    </row>
    <row r="33" ht="45.0" customHeight="true">
      <c r="A33" t="s" s="4">
        <v>321</v>
      </c>
      <c r="B33" t="s" s="4">
        <v>5739</v>
      </c>
      <c r="C33" t="s" s="4">
        <v>5710</v>
      </c>
      <c r="D33" t="s" s="4">
        <v>1962</v>
      </c>
      <c r="E33" t="s" s="4">
        <v>1962</v>
      </c>
      <c r="F33" t="s" s="4">
        <v>92</v>
      </c>
      <c r="G33" t="s" s="4">
        <v>1963</v>
      </c>
    </row>
    <row r="34" ht="45.0" customHeight="true">
      <c r="A34" t="s" s="4">
        <v>329</v>
      </c>
      <c r="B34" t="s" s="4">
        <v>5740</v>
      </c>
      <c r="C34" t="s" s="4">
        <v>5710</v>
      </c>
      <c r="D34" t="s" s="4">
        <v>1962</v>
      </c>
      <c r="E34" t="s" s="4">
        <v>1962</v>
      </c>
      <c r="F34" t="s" s="4">
        <v>92</v>
      </c>
      <c r="G34" t="s" s="4">
        <v>1963</v>
      </c>
    </row>
    <row r="35" ht="45.0" customHeight="true">
      <c r="A35" t="s" s="4">
        <v>337</v>
      </c>
      <c r="B35" t="s" s="4">
        <v>5741</v>
      </c>
      <c r="C35" t="s" s="4">
        <v>5710</v>
      </c>
      <c r="D35" t="s" s="4">
        <v>1962</v>
      </c>
      <c r="E35" t="s" s="4">
        <v>1962</v>
      </c>
      <c r="F35" t="s" s="4">
        <v>92</v>
      </c>
      <c r="G35" t="s" s="4">
        <v>1963</v>
      </c>
    </row>
    <row r="36" ht="45.0" customHeight="true">
      <c r="A36" t="s" s="4">
        <v>344</v>
      </c>
      <c r="B36" t="s" s="4">
        <v>5742</v>
      </c>
      <c r="C36" t="s" s="4">
        <v>5710</v>
      </c>
      <c r="D36" t="s" s="4">
        <v>1962</v>
      </c>
      <c r="E36" t="s" s="4">
        <v>1962</v>
      </c>
      <c r="F36" t="s" s="4">
        <v>92</v>
      </c>
      <c r="G36" t="s" s="4">
        <v>1963</v>
      </c>
    </row>
    <row r="37" ht="45.0" customHeight="true">
      <c r="A37" t="s" s="4">
        <v>350</v>
      </c>
      <c r="B37" t="s" s="4">
        <v>5743</v>
      </c>
      <c r="C37" t="s" s="4">
        <v>5710</v>
      </c>
      <c r="D37" t="s" s="4">
        <v>1962</v>
      </c>
      <c r="E37" t="s" s="4">
        <v>1962</v>
      </c>
      <c r="F37" t="s" s="4">
        <v>92</v>
      </c>
      <c r="G37" t="s" s="4">
        <v>1963</v>
      </c>
    </row>
    <row r="38" ht="45.0" customHeight="true">
      <c r="A38" t="s" s="4">
        <v>358</v>
      </c>
      <c r="B38" t="s" s="4">
        <v>5744</v>
      </c>
      <c r="C38" t="s" s="4">
        <v>5710</v>
      </c>
      <c r="D38" t="s" s="4">
        <v>1962</v>
      </c>
      <c r="E38" t="s" s="4">
        <v>1962</v>
      </c>
      <c r="F38" t="s" s="4">
        <v>92</v>
      </c>
      <c r="G38" t="s" s="4">
        <v>1963</v>
      </c>
    </row>
    <row r="39" ht="45.0" customHeight="true">
      <c r="A39" t="s" s="4">
        <v>365</v>
      </c>
      <c r="B39" t="s" s="4">
        <v>5745</v>
      </c>
      <c r="C39" t="s" s="4">
        <v>5710</v>
      </c>
      <c r="D39" t="s" s="4">
        <v>1962</v>
      </c>
      <c r="E39" t="s" s="4">
        <v>1962</v>
      </c>
      <c r="F39" t="s" s="4">
        <v>92</v>
      </c>
      <c r="G39" t="s" s="4">
        <v>1963</v>
      </c>
    </row>
    <row r="40" ht="45.0" customHeight="true">
      <c r="A40" t="s" s="4">
        <v>370</v>
      </c>
      <c r="B40" t="s" s="4">
        <v>5746</v>
      </c>
      <c r="C40" t="s" s="4">
        <v>5710</v>
      </c>
      <c r="D40" t="s" s="4">
        <v>1962</v>
      </c>
      <c r="E40" t="s" s="4">
        <v>1962</v>
      </c>
      <c r="F40" t="s" s="4">
        <v>92</v>
      </c>
      <c r="G40" t="s" s="4">
        <v>1963</v>
      </c>
    </row>
    <row r="41" ht="45.0" customHeight="true">
      <c r="A41" t="s" s="4">
        <v>377</v>
      </c>
      <c r="B41" t="s" s="4">
        <v>5747</v>
      </c>
      <c r="C41" t="s" s="4">
        <v>5710</v>
      </c>
      <c r="D41" t="s" s="4">
        <v>1962</v>
      </c>
      <c r="E41" t="s" s="4">
        <v>1962</v>
      </c>
      <c r="F41" t="s" s="4">
        <v>92</v>
      </c>
      <c r="G41" t="s" s="4">
        <v>1963</v>
      </c>
    </row>
    <row r="42" ht="45.0" customHeight="true">
      <c r="A42" t="s" s="4">
        <v>385</v>
      </c>
      <c r="B42" t="s" s="4">
        <v>5748</v>
      </c>
      <c r="C42" t="s" s="4">
        <v>5710</v>
      </c>
      <c r="D42" t="s" s="4">
        <v>1962</v>
      </c>
      <c r="E42" t="s" s="4">
        <v>1962</v>
      </c>
      <c r="F42" t="s" s="4">
        <v>92</v>
      </c>
      <c r="G42" t="s" s="4">
        <v>1963</v>
      </c>
    </row>
    <row r="43" ht="45.0" customHeight="true">
      <c r="A43" t="s" s="4">
        <v>392</v>
      </c>
      <c r="B43" t="s" s="4">
        <v>5749</v>
      </c>
      <c r="C43" t="s" s="4">
        <v>5710</v>
      </c>
      <c r="D43" t="s" s="4">
        <v>1962</v>
      </c>
      <c r="E43" t="s" s="4">
        <v>1962</v>
      </c>
      <c r="F43" t="s" s="4">
        <v>92</v>
      </c>
      <c r="G43" t="s" s="4">
        <v>1963</v>
      </c>
    </row>
    <row r="44" ht="45.0" customHeight="true">
      <c r="A44" t="s" s="4">
        <v>398</v>
      </c>
      <c r="B44" t="s" s="4">
        <v>5750</v>
      </c>
      <c r="C44" t="s" s="4">
        <v>5710</v>
      </c>
      <c r="D44" t="s" s="4">
        <v>1962</v>
      </c>
      <c r="E44" t="s" s="4">
        <v>1962</v>
      </c>
      <c r="F44" t="s" s="4">
        <v>92</v>
      </c>
      <c r="G44" t="s" s="4">
        <v>1963</v>
      </c>
    </row>
    <row r="45" ht="45.0" customHeight="true">
      <c r="A45" t="s" s="4">
        <v>405</v>
      </c>
      <c r="B45" t="s" s="4">
        <v>5751</v>
      </c>
      <c r="C45" t="s" s="4">
        <v>5710</v>
      </c>
      <c r="D45" t="s" s="4">
        <v>1962</v>
      </c>
      <c r="E45" t="s" s="4">
        <v>1962</v>
      </c>
      <c r="F45" t="s" s="4">
        <v>92</v>
      </c>
      <c r="G45" t="s" s="4">
        <v>1963</v>
      </c>
    </row>
    <row r="46" ht="45.0" customHeight="true">
      <c r="A46" t="s" s="4">
        <v>411</v>
      </c>
      <c r="B46" t="s" s="4">
        <v>5752</v>
      </c>
      <c r="C46" t="s" s="4">
        <v>5710</v>
      </c>
      <c r="D46" t="s" s="4">
        <v>1962</v>
      </c>
      <c r="E46" t="s" s="4">
        <v>1962</v>
      </c>
      <c r="F46" t="s" s="4">
        <v>92</v>
      </c>
      <c r="G46" t="s" s="4">
        <v>1963</v>
      </c>
    </row>
    <row r="47" ht="45.0" customHeight="true">
      <c r="A47" t="s" s="4">
        <v>416</v>
      </c>
      <c r="B47" t="s" s="4">
        <v>5753</v>
      </c>
      <c r="C47" t="s" s="4">
        <v>5710</v>
      </c>
      <c r="D47" t="s" s="4">
        <v>1962</v>
      </c>
      <c r="E47" t="s" s="4">
        <v>1962</v>
      </c>
      <c r="F47" t="s" s="4">
        <v>92</v>
      </c>
      <c r="G47" t="s" s="4">
        <v>1963</v>
      </c>
    </row>
    <row r="48" ht="45.0" customHeight="true">
      <c r="A48" t="s" s="4">
        <v>424</v>
      </c>
      <c r="B48" t="s" s="4">
        <v>5754</v>
      </c>
      <c r="C48" t="s" s="4">
        <v>5710</v>
      </c>
      <c r="D48" t="s" s="4">
        <v>1962</v>
      </c>
      <c r="E48" t="s" s="4">
        <v>1962</v>
      </c>
      <c r="F48" t="s" s="4">
        <v>92</v>
      </c>
      <c r="G48" t="s" s="4">
        <v>1963</v>
      </c>
    </row>
    <row r="49" ht="45.0" customHeight="true">
      <c r="A49" t="s" s="4">
        <v>431</v>
      </c>
      <c r="B49" t="s" s="4">
        <v>5755</v>
      </c>
      <c r="C49" t="s" s="4">
        <v>5710</v>
      </c>
      <c r="D49" t="s" s="4">
        <v>1962</v>
      </c>
      <c r="E49" t="s" s="4">
        <v>1962</v>
      </c>
      <c r="F49" t="s" s="4">
        <v>92</v>
      </c>
      <c r="G49" t="s" s="4">
        <v>1963</v>
      </c>
    </row>
    <row r="50" ht="45.0" customHeight="true">
      <c r="A50" t="s" s="4">
        <v>438</v>
      </c>
      <c r="B50" t="s" s="4">
        <v>5756</v>
      </c>
      <c r="C50" t="s" s="4">
        <v>5710</v>
      </c>
      <c r="D50" t="s" s="4">
        <v>1962</v>
      </c>
      <c r="E50" t="s" s="4">
        <v>1962</v>
      </c>
      <c r="F50" t="s" s="4">
        <v>92</v>
      </c>
      <c r="G50" t="s" s="4">
        <v>1963</v>
      </c>
    </row>
    <row r="51" ht="45.0" customHeight="true">
      <c r="A51" t="s" s="4">
        <v>444</v>
      </c>
      <c r="B51" t="s" s="4">
        <v>5757</v>
      </c>
      <c r="C51" t="s" s="4">
        <v>5710</v>
      </c>
      <c r="D51" t="s" s="4">
        <v>1962</v>
      </c>
      <c r="E51" t="s" s="4">
        <v>1962</v>
      </c>
      <c r="F51" t="s" s="4">
        <v>92</v>
      </c>
      <c r="G51" t="s" s="4">
        <v>1963</v>
      </c>
    </row>
    <row r="52" ht="45.0" customHeight="true">
      <c r="A52" t="s" s="4">
        <v>452</v>
      </c>
      <c r="B52" t="s" s="4">
        <v>5758</v>
      </c>
      <c r="C52" t="s" s="4">
        <v>5710</v>
      </c>
      <c r="D52" t="s" s="4">
        <v>1962</v>
      </c>
      <c r="E52" t="s" s="4">
        <v>1962</v>
      </c>
      <c r="F52" t="s" s="4">
        <v>92</v>
      </c>
      <c r="G52" t="s" s="4">
        <v>1963</v>
      </c>
    </row>
    <row r="53" ht="45.0" customHeight="true">
      <c r="A53" t="s" s="4">
        <v>460</v>
      </c>
      <c r="B53" t="s" s="4">
        <v>5759</v>
      </c>
      <c r="C53" t="s" s="4">
        <v>5710</v>
      </c>
      <c r="D53" t="s" s="4">
        <v>1962</v>
      </c>
      <c r="E53" t="s" s="4">
        <v>1962</v>
      </c>
      <c r="F53" t="s" s="4">
        <v>92</v>
      </c>
      <c r="G53" t="s" s="4">
        <v>1963</v>
      </c>
    </row>
    <row r="54" ht="45.0" customHeight="true">
      <c r="A54" t="s" s="4">
        <v>466</v>
      </c>
      <c r="B54" t="s" s="4">
        <v>5760</v>
      </c>
      <c r="C54" t="s" s="4">
        <v>5710</v>
      </c>
      <c r="D54" t="s" s="4">
        <v>1962</v>
      </c>
      <c r="E54" t="s" s="4">
        <v>1962</v>
      </c>
      <c r="F54" t="s" s="4">
        <v>92</v>
      </c>
      <c r="G54" t="s" s="4">
        <v>1963</v>
      </c>
    </row>
    <row r="55" ht="45.0" customHeight="true">
      <c r="A55" t="s" s="4">
        <v>473</v>
      </c>
      <c r="B55" t="s" s="4">
        <v>5761</v>
      </c>
      <c r="C55" t="s" s="4">
        <v>5710</v>
      </c>
      <c r="D55" t="s" s="4">
        <v>1962</v>
      </c>
      <c r="E55" t="s" s="4">
        <v>1962</v>
      </c>
      <c r="F55" t="s" s="4">
        <v>92</v>
      </c>
      <c r="G55" t="s" s="4">
        <v>1963</v>
      </c>
    </row>
    <row r="56" ht="45.0" customHeight="true">
      <c r="A56" t="s" s="4">
        <v>482</v>
      </c>
      <c r="B56" t="s" s="4">
        <v>5762</v>
      </c>
      <c r="C56" t="s" s="4">
        <v>5710</v>
      </c>
      <c r="D56" t="s" s="4">
        <v>1962</v>
      </c>
      <c r="E56" t="s" s="4">
        <v>1962</v>
      </c>
      <c r="F56" t="s" s="4">
        <v>92</v>
      </c>
      <c r="G56" t="s" s="4">
        <v>1963</v>
      </c>
    </row>
    <row r="57" ht="45.0" customHeight="true">
      <c r="A57" t="s" s="4">
        <v>490</v>
      </c>
      <c r="B57" t="s" s="4">
        <v>5763</v>
      </c>
      <c r="C57" t="s" s="4">
        <v>5710</v>
      </c>
      <c r="D57" t="s" s="4">
        <v>1962</v>
      </c>
      <c r="E57" t="s" s="4">
        <v>1962</v>
      </c>
      <c r="F57" t="s" s="4">
        <v>92</v>
      </c>
      <c r="G57" t="s" s="4">
        <v>1963</v>
      </c>
    </row>
    <row r="58" ht="45.0" customHeight="true">
      <c r="A58" t="s" s="4">
        <v>499</v>
      </c>
      <c r="B58" t="s" s="4">
        <v>5764</v>
      </c>
      <c r="C58" t="s" s="4">
        <v>5710</v>
      </c>
      <c r="D58" t="s" s="4">
        <v>1962</v>
      </c>
      <c r="E58" t="s" s="4">
        <v>1962</v>
      </c>
      <c r="F58" t="s" s="4">
        <v>92</v>
      </c>
      <c r="G58" t="s" s="4">
        <v>1963</v>
      </c>
    </row>
    <row r="59" ht="45.0" customHeight="true">
      <c r="A59" t="s" s="4">
        <v>505</v>
      </c>
      <c r="B59" t="s" s="4">
        <v>5765</v>
      </c>
      <c r="C59" t="s" s="4">
        <v>5710</v>
      </c>
      <c r="D59" t="s" s="4">
        <v>1962</v>
      </c>
      <c r="E59" t="s" s="4">
        <v>1962</v>
      </c>
      <c r="F59" t="s" s="4">
        <v>92</v>
      </c>
      <c r="G59" t="s" s="4">
        <v>1963</v>
      </c>
    </row>
    <row r="60" ht="45.0" customHeight="true">
      <c r="A60" t="s" s="4">
        <v>512</v>
      </c>
      <c r="B60" t="s" s="4">
        <v>5766</v>
      </c>
      <c r="C60" t="s" s="4">
        <v>5710</v>
      </c>
      <c r="D60" t="s" s="4">
        <v>1962</v>
      </c>
      <c r="E60" t="s" s="4">
        <v>1962</v>
      </c>
      <c r="F60" t="s" s="4">
        <v>92</v>
      </c>
      <c r="G60" t="s" s="4">
        <v>1963</v>
      </c>
    </row>
    <row r="61" ht="45.0" customHeight="true">
      <c r="A61" t="s" s="4">
        <v>517</v>
      </c>
      <c r="B61" t="s" s="4">
        <v>5767</v>
      </c>
      <c r="C61" t="s" s="4">
        <v>5710</v>
      </c>
      <c r="D61" t="s" s="4">
        <v>1962</v>
      </c>
      <c r="E61" t="s" s="4">
        <v>1962</v>
      </c>
      <c r="F61" t="s" s="4">
        <v>92</v>
      </c>
      <c r="G61" t="s" s="4">
        <v>1963</v>
      </c>
    </row>
    <row r="62" ht="45.0" customHeight="true">
      <c r="A62" t="s" s="4">
        <v>523</v>
      </c>
      <c r="B62" t="s" s="4">
        <v>5768</v>
      </c>
      <c r="C62" t="s" s="4">
        <v>5710</v>
      </c>
      <c r="D62" t="s" s="4">
        <v>1962</v>
      </c>
      <c r="E62" t="s" s="4">
        <v>1962</v>
      </c>
      <c r="F62" t="s" s="4">
        <v>92</v>
      </c>
      <c r="G62" t="s" s="4">
        <v>1963</v>
      </c>
    </row>
    <row r="63" ht="45.0" customHeight="true">
      <c r="A63" t="s" s="4">
        <v>527</v>
      </c>
      <c r="B63" t="s" s="4">
        <v>5769</v>
      </c>
      <c r="C63" t="s" s="4">
        <v>5710</v>
      </c>
      <c r="D63" t="s" s="4">
        <v>1962</v>
      </c>
      <c r="E63" t="s" s="4">
        <v>1962</v>
      </c>
      <c r="F63" t="s" s="4">
        <v>92</v>
      </c>
      <c r="G63" t="s" s="4">
        <v>1963</v>
      </c>
    </row>
    <row r="64" ht="45.0" customHeight="true">
      <c r="A64" t="s" s="4">
        <v>533</v>
      </c>
      <c r="B64" t="s" s="4">
        <v>5770</v>
      </c>
      <c r="C64" t="s" s="4">
        <v>5710</v>
      </c>
      <c r="D64" t="s" s="4">
        <v>1962</v>
      </c>
      <c r="E64" t="s" s="4">
        <v>1962</v>
      </c>
      <c r="F64" t="s" s="4">
        <v>92</v>
      </c>
      <c r="G64" t="s" s="4">
        <v>1963</v>
      </c>
    </row>
    <row r="65" ht="45.0" customHeight="true">
      <c r="A65" t="s" s="4">
        <v>539</v>
      </c>
      <c r="B65" t="s" s="4">
        <v>5771</v>
      </c>
      <c r="C65" t="s" s="4">
        <v>5710</v>
      </c>
      <c r="D65" t="s" s="4">
        <v>1962</v>
      </c>
      <c r="E65" t="s" s="4">
        <v>1962</v>
      </c>
      <c r="F65" t="s" s="4">
        <v>92</v>
      </c>
      <c r="G65" t="s" s="4">
        <v>1963</v>
      </c>
    </row>
    <row r="66" ht="45.0" customHeight="true">
      <c r="A66" t="s" s="4">
        <v>545</v>
      </c>
      <c r="B66" t="s" s="4">
        <v>5772</v>
      </c>
      <c r="C66" t="s" s="4">
        <v>5710</v>
      </c>
      <c r="D66" t="s" s="4">
        <v>1962</v>
      </c>
      <c r="E66" t="s" s="4">
        <v>1962</v>
      </c>
      <c r="F66" t="s" s="4">
        <v>92</v>
      </c>
      <c r="G66" t="s" s="4">
        <v>1963</v>
      </c>
    </row>
    <row r="67" ht="45.0" customHeight="true">
      <c r="A67" t="s" s="4">
        <v>553</v>
      </c>
      <c r="B67" t="s" s="4">
        <v>5773</v>
      </c>
      <c r="C67" t="s" s="4">
        <v>5710</v>
      </c>
      <c r="D67" t="s" s="4">
        <v>1962</v>
      </c>
      <c r="E67" t="s" s="4">
        <v>1962</v>
      </c>
      <c r="F67" t="s" s="4">
        <v>92</v>
      </c>
      <c r="G67" t="s" s="4">
        <v>1963</v>
      </c>
    </row>
    <row r="68" ht="45.0" customHeight="true">
      <c r="A68" t="s" s="4">
        <v>559</v>
      </c>
      <c r="B68" t="s" s="4">
        <v>5774</v>
      </c>
      <c r="C68" t="s" s="4">
        <v>5710</v>
      </c>
      <c r="D68" t="s" s="4">
        <v>1962</v>
      </c>
      <c r="E68" t="s" s="4">
        <v>1962</v>
      </c>
      <c r="F68" t="s" s="4">
        <v>92</v>
      </c>
      <c r="G68" t="s" s="4">
        <v>1963</v>
      </c>
    </row>
    <row r="69" ht="45.0" customHeight="true">
      <c r="A69" t="s" s="4">
        <v>566</v>
      </c>
      <c r="B69" t="s" s="4">
        <v>5775</v>
      </c>
      <c r="C69" t="s" s="4">
        <v>5710</v>
      </c>
      <c r="D69" t="s" s="4">
        <v>1962</v>
      </c>
      <c r="E69" t="s" s="4">
        <v>1962</v>
      </c>
      <c r="F69" t="s" s="4">
        <v>92</v>
      </c>
      <c r="G69" t="s" s="4">
        <v>1963</v>
      </c>
    </row>
    <row r="70" ht="45.0" customHeight="true">
      <c r="A70" t="s" s="4">
        <v>574</v>
      </c>
      <c r="B70" t="s" s="4">
        <v>5776</v>
      </c>
      <c r="C70" t="s" s="4">
        <v>5710</v>
      </c>
      <c r="D70" t="s" s="4">
        <v>1962</v>
      </c>
      <c r="E70" t="s" s="4">
        <v>1962</v>
      </c>
      <c r="F70" t="s" s="4">
        <v>92</v>
      </c>
      <c r="G70" t="s" s="4">
        <v>1963</v>
      </c>
    </row>
    <row r="71" ht="45.0" customHeight="true">
      <c r="A71" t="s" s="4">
        <v>584</v>
      </c>
      <c r="B71" t="s" s="4">
        <v>5777</v>
      </c>
      <c r="C71" t="s" s="4">
        <v>5710</v>
      </c>
      <c r="D71" t="s" s="4">
        <v>1962</v>
      </c>
      <c r="E71" t="s" s="4">
        <v>1962</v>
      </c>
      <c r="F71" t="s" s="4">
        <v>92</v>
      </c>
      <c r="G71" t="s" s="4">
        <v>1963</v>
      </c>
    </row>
    <row r="72" ht="45.0" customHeight="true">
      <c r="A72" t="s" s="4">
        <v>589</v>
      </c>
      <c r="B72" t="s" s="4">
        <v>5778</v>
      </c>
      <c r="C72" t="s" s="4">
        <v>5710</v>
      </c>
      <c r="D72" t="s" s="4">
        <v>1962</v>
      </c>
      <c r="E72" t="s" s="4">
        <v>1962</v>
      </c>
      <c r="F72" t="s" s="4">
        <v>92</v>
      </c>
      <c r="G72" t="s" s="4">
        <v>1963</v>
      </c>
    </row>
    <row r="73" ht="45.0" customHeight="true">
      <c r="A73" t="s" s="4">
        <v>593</v>
      </c>
      <c r="B73" t="s" s="4">
        <v>5779</v>
      </c>
      <c r="C73" t="s" s="4">
        <v>5710</v>
      </c>
      <c r="D73" t="s" s="4">
        <v>1962</v>
      </c>
      <c r="E73" t="s" s="4">
        <v>1962</v>
      </c>
      <c r="F73" t="s" s="4">
        <v>92</v>
      </c>
      <c r="G73" t="s" s="4">
        <v>1963</v>
      </c>
    </row>
    <row r="74" ht="45.0" customHeight="true">
      <c r="A74" t="s" s="4">
        <v>601</v>
      </c>
      <c r="B74" t="s" s="4">
        <v>5780</v>
      </c>
      <c r="C74" t="s" s="4">
        <v>5710</v>
      </c>
      <c r="D74" t="s" s="4">
        <v>1962</v>
      </c>
      <c r="E74" t="s" s="4">
        <v>1962</v>
      </c>
      <c r="F74" t="s" s="4">
        <v>92</v>
      </c>
      <c r="G74" t="s" s="4">
        <v>1963</v>
      </c>
    </row>
    <row r="75" ht="45.0" customHeight="true">
      <c r="A75" t="s" s="4">
        <v>609</v>
      </c>
      <c r="B75" t="s" s="4">
        <v>5781</v>
      </c>
      <c r="C75" t="s" s="4">
        <v>5710</v>
      </c>
      <c r="D75" t="s" s="4">
        <v>1962</v>
      </c>
      <c r="E75" t="s" s="4">
        <v>1962</v>
      </c>
      <c r="F75" t="s" s="4">
        <v>92</v>
      </c>
      <c r="G75" t="s" s="4">
        <v>1963</v>
      </c>
    </row>
    <row r="76" ht="45.0" customHeight="true">
      <c r="A76" t="s" s="4">
        <v>616</v>
      </c>
      <c r="B76" t="s" s="4">
        <v>5782</v>
      </c>
      <c r="C76" t="s" s="4">
        <v>5710</v>
      </c>
      <c r="D76" t="s" s="4">
        <v>1962</v>
      </c>
      <c r="E76" t="s" s="4">
        <v>1962</v>
      </c>
      <c r="F76" t="s" s="4">
        <v>92</v>
      </c>
      <c r="G76" t="s" s="4">
        <v>1963</v>
      </c>
    </row>
    <row r="77" ht="45.0" customHeight="true">
      <c r="A77" t="s" s="4">
        <v>624</v>
      </c>
      <c r="B77" t="s" s="4">
        <v>5783</v>
      </c>
      <c r="C77" t="s" s="4">
        <v>5710</v>
      </c>
      <c r="D77" t="s" s="4">
        <v>1962</v>
      </c>
      <c r="E77" t="s" s="4">
        <v>1962</v>
      </c>
      <c r="F77" t="s" s="4">
        <v>92</v>
      </c>
      <c r="G77" t="s" s="4">
        <v>1963</v>
      </c>
    </row>
    <row r="78" ht="45.0" customHeight="true">
      <c r="A78" t="s" s="4">
        <v>633</v>
      </c>
      <c r="B78" t="s" s="4">
        <v>5784</v>
      </c>
      <c r="C78" t="s" s="4">
        <v>5710</v>
      </c>
      <c r="D78" t="s" s="4">
        <v>1962</v>
      </c>
      <c r="E78" t="s" s="4">
        <v>1962</v>
      </c>
      <c r="F78" t="s" s="4">
        <v>92</v>
      </c>
      <c r="G78" t="s" s="4">
        <v>1963</v>
      </c>
    </row>
    <row r="79" ht="45.0" customHeight="true">
      <c r="A79" t="s" s="4">
        <v>639</v>
      </c>
      <c r="B79" t="s" s="4">
        <v>5785</v>
      </c>
      <c r="C79" t="s" s="4">
        <v>5710</v>
      </c>
      <c r="D79" t="s" s="4">
        <v>1962</v>
      </c>
      <c r="E79" t="s" s="4">
        <v>1962</v>
      </c>
      <c r="F79" t="s" s="4">
        <v>92</v>
      </c>
      <c r="G79" t="s" s="4">
        <v>1963</v>
      </c>
    </row>
    <row r="80" ht="45.0" customHeight="true">
      <c r="A80" t="s" s="4">
        <v>645</v>
      </c>
      <c r="B80" t="s" s="4">
        <v>5786</v>
      </c>
      <c r="C80" t="s" s="4">
        <v>5710</v>
      </c>
      <c r="D80" t="s" s="4">
        <v>1962</v>
      </c>
      <c r="E80" t="s" s="4">
        <v>1962</v>
      </c>
      <c r="F80" t="s" s="4">
        <v>92</v>
      </c>
      <c r="G80" t="s" s="4">
        <v>1963</v>
      </c>
    </row>
    <row r="81" ht="45.0" customHeight="true">
      <c r="A81" t="s" s="4">
        <v>653</v>
      </c>
      <c r="B81" t="s" s="4">
        <v>5787</v>
      </c>
      <c r="C81" t="s" s="4">
        <v>5710</v>
      </c>
      <c r="D81" t="s" s="4">
        <v>1962</v>
      </c>
      <c r="E81" t="s" s="4">
        <v>1962</v>
      </c>
      <c r="F81" t="s" s="4">
        <v>92</v>
      </c>
      <c r="G81" t="s" s="4">
        <v>1963</v>
      </c>
    </row>
    <row r="82" ht="45.0" customHeight="true">
      <c r="A82" t="s" s="4">
        <v>659</v>
      </c>
      <c r="B82" t="s" s="4">
        <v>5788</v>
      </c>
      <c r="C82" t="s" s="4">
        <v>5710</v>
      </c>
      <c r="D82" t="s" s="4">
        <v>1962</v>
      </c>
      <c r="E82" t="s" s="4">
        <v>1962</v>
      </c>
      <c r="F82" t="s" s="4">
        <v>92</v>
      </c>
      <c r="G82" t="s" s="4">
        <v>1963</v>
      </c>
    </row>
    <row r="83" ht="45.0" customHeight="true">
      <c r="A83" t="s" s="4">
        <v>667</v>
      </c>
      <c r="B83" t="s" s="4">
        <v>5789</v>
      </c>
      <c r="C83" t="s" s="4">
        <v>5710</v>
      </c>
      <c r="D83" t="s" s="4">
        <v>1962</v>
      </c>
      <c r="E83" t="s" s="4">
        <v>1962</v>
      </c>
      <c r="F83" t="s" s="4">
        <v>92</v>
      </c>
      <c r="G83" t="s" s="4">
        <v>1963</v>
      </c>
    </row>
    <row r="84" ht="45.0" customHeight="true">
      <c r="A84" t="s" s="4">
        <v>674</v>
      </c>
      <c r="B84" t="s" s="4">
        <v>5790</v>
      </c>
      <c r="C84" t="s" s="4">
        <v>5710</v>
      </c>
      <c r="D84" t="s" s="4">
        <v>1962</v>
      </c>
      <c r="E84" t="s" s="4">
        <v>1962</v>
      </c>
      <c r="F84" t="s" s="4">
        <v>92</v>
      </c>
      <c r="G84" t="s" s="4">
        <v>1963</v>
      </c>
    </row>
    <row r="85" ht="45.0" customHeight="true">
      <c r="A85" t="s" s="4">
        <v>680</v>
      </c>
      <c r="B85" t="s" s="4">
        <v>5791</v>
      </c>
      <c r="C85" t="s" s="4">
        <v>5710</v>
      </c>
      <c r="D85" t="s" s="4">
        <v>1962</v>
      </c>
      <c r="E85" t="s" s="4">
        <v>1962</v>
      </c>
      <c r="F85" t="s" s="4">
        <v>92</v>
      </c>
      <c r="G85" t="s" s="4">
        <v>1963</v>
      </c>
    </row>
    <row r="86" ht="45.0" customHeight="true">
      <c r="A86" t="s" s="4">
        <v>685</v>
      </c>
      <c r="B86" t="s" s="4">
        <v>5792</v>
      </c>
      <c r="C86" t="s" s="4">
        <v>5710</v>
      </c>
      <c r="D86" t="s" s="4">
        <v>1962</v>
      </c>
      <c r="E86" t="s" s="4">
        <v>1962</v>
      </c>
      <c r="F86" t="s" s="4">
        <v>92</v>
      </c>
      <c r="G86" t="s" s="4">
        <v>1963</v>
      </c>
    </row>
    <row r="87" ht="45.0" customHeight="true">
      <c r="A87" t="s" s="4">
        <v>693</v>
      </c>
      <c r="B87" t="s" s="4">
        <v>5793</v>
      </c>
      <c r="C87" t="s" s="4">
        <v>5710</v>
      </c>
      <c r="D87" t="s" s="4">
        <v>1962</v>
      </c>
      <c r="E87" t="s" s="4">
        <v>1962</v>
      </c>
      <c r="F87" t="s" s="4">
        <v>92</v>
      </c>
      <c r="G87" t="s" s="4">
        <v>1963</v>
      </c>
    </row>
    <row r="88" ht="45.0" customHeight="true">
      <c r="A88" t="s" s="4">
        <v>700</v>
      </c>
      <c r="B88" t="s" s="4">
        <v>5794</v>
      </c>
      <c r="C88" t="s" s="4">
        <v>5710</v>
      </c>
      <c r="D88" t="s" s="4">
        <v>1962</v>
      </c>
      <c r="E88" t="s" s="4">
        <v>1962</v>
      </c>
      <c r="F88" t="s" s="4">
        <v>92</v>
      </c>
      <c r="G88" t="s" s="4">
        <v>1963</v>
      </c>
    </row>
    <row r="89" ht="45.0" customHeight="true">
      <c r="A89" t="s" s="4">
        <v>706</v>
      </c>
      <c r="B89" t="s" s="4">
        <v>5795</v>
      </c>
      <c r="C89" t="s" s="4">
        <v>5710</v>
      </c>
      <c r="D89" t="s" s="4">
        <v>1962</v>
      </c>
      <c r="E89" t="s" s="4">
        <v>1962</v>
      </c>
      <c r="F89" t="s" s="4">
        <v>92</v>
      </c>
      <c r="G89" t="s" s="4">
        <v>1963</v>
      </c>
    </row>
    <row r="90" ht="45.0" customHeight="true">
      <c r="A90" t="s" s="4">
        <v>714</v>
      </c>
      <c r="B90" t="s" s="4">
        <v>5796</v>
      </c>
      <c r="C90" t="s" s="4">
        <v>5710</v>
      </c>
      <c r="D90" t="s" s="4">
        <v>1962</v>
      </c>
      <c r="E90" t="s" s="4">
        <v>1962</v>
      </c>
      <c r="F90" t="s" s="4">
        <v>92</v>
      </c>
      <c r="G90" t="s" s="4">
        <v>1963</v>
      </c>
    </row>
    <row r="91" ht="45.0" customHeight="true">
      <c r="A91" t="s" s="4">
        <v>719</v>
      </c>
      <c r="B91" t="s" s="4">
        <v>5797</v>
      </c>
      <c r="C91" t="s" s="4">
        <v>5710</v>
      </c>
      <c r="D91" t="s" s="4">
        <v>1962</v>
      </c>
      <c r="E91" t="s" s="4">
        <v>1962</v>
      </c>
      <c r="F91" t="s" s="4">
        <v>92</v>
      </c>
      <c r="G91" t="s" s="4">
        <v>1963</v>
      </c>
    </row>
    <row r="92" ht="45.0" customHeight="true">
      <c r="A92" t="s" s="4">
        <v>725</v>
      </c>
      <c r="B92" t="s" s="4">
        <v>5798</v>
      </c>
      <c r="C92" t="s" s="4">
        <v>5710</v>
      </c>
      <c r="D92" t="s" s="4">
        <v>1962</v>
      </c>
      <c r="E92" t="s" s="4">
        <v>1962</v>
      </c>
      <c r="F92" t="s" s="4">
        <v>92</v>
      </c>
      <c r="G92" t="s" s="4">
        <v>1963</v>
      </c>
    </row>
    <row r="93" ht="45.0" customHeight="true">
      <c r="A93" t="s" s="4">
        <v>734</v>
      </c>
      <c r="B93" t="s" s="4">
        <v>5799</v>
      </c>
      <c r="C93" t="s" s="4">
        <v>5710</v>
      </c>
      <c r="D93" t="s" s="4">
        <v>1962</v>
      </c>
      <c r="E93" t="s" s="4">
        <v>1962</v>
      </c>
      <c r="F93" t="s" s="4">
        <v>92</v>
      </c>
      <c r="G93" t="s" s="4">
        <v>1963</v>
      </c>
    </row>
    <row r="94" ht="45.0" customHeight="true">
      <c r="A94" t="s" s="4">
        <v>741</v>
      </c>
      <c r="B94" t="s" s="4">
        <v>5800</v>
      </c>
      <c r="C94" t="s" s="4">
        <v>5710</v>
      </c>
      <c r="D94" t="s" s="4">
        <v>1962</v>
      </c>
      <c r="E94" t="s" s="4">
        <v>1962</v>
      </c>
      <c r="F94" t="s" s="4">
        <v>92</v>
      </c>
      <c r="G94" t="s" s="4">
        <v>1963</v>
      </c>
    </row>
    <row r="95" ht="45.0" customHeight="true">
      <c r="A95" t="s" s="4">
        <v>746</v>
      </c>
      <c r="B95" t="s" s="4">
        <v>5801</v>
      </c>
      <c r="C95" t="s" s="4">
        <v>5710</v>
      </c>
      <c r="D95" t="s" s="4">
        <v>1962</v>
      </c>
      <c r="E95" t="s" s="4">
        <v>1962</v>
      </c>
      <c r="F95" t="s" s="4">
        <v>92</v>
      </c>
      <c r="G95" t="s" s="4">
        <v>1963</v>
      </c>
    </row>
    <row r="96" ht="45.0" customHeight="true">
      <c r="A96" t="s" s="4">
        <v>752</v>
      </c>
      <c r="B96" t="s" s="4">
        <v>5802</v>
      </c>
      <c r="C96" t="s" s="4">
        <v>5710</v>
      </c>
      <c r="D96" t="s" s="4">
        <v>1962</v>
      </c>
      <c r="E96" t="s" s="4">
        <v>1962</v>
      </c>
      <c r="F96" t="s" s="4">
        <v>92</v>
      </c>
      <c r="G96" t="s" s="4">
        <v>1963</v>
      </c>
    </row>
    <row r="97" ht="45.0" customHeight="true">
      <c r="A97" t="s" s="4">
        <v>757</v>
      </c>
      <c r="B97" t="s" s="4">
        <v>5803</v>
      </c>
      <c r="C97" t="s" s="4">
        <v>5710</v>
      </c>
      <c r="D97" t="s" s="4">
        <v>1962</v>
      </c>
      <c r="E97" t="s" s="4">
        <v>1962</v>
      </c>
      <c r="F97" t="s" s="4">
        <v>92</v>
      </c>
      <c r="G97" t="s" s="4">
        <v>1963</v>
      </c>
    </row>
    <row r="98" ht="45.0" customHeight="true">
      <c r="A98" t="s" s="4">
        <v>765</v>
      </c>
      <c r="B98" t="s" s="4">
        <v>5804</v>
      </c>
      <c r="C98" t="s" s="4">
        <v>5710</v>
      </c>
      <c r="D98" t="s" s="4">
        <v>1962</v>
      </c>
      <c r="E98" t="s" s="4">
        <v>1962</v>
      </c>
      <c r="F98" t="s" s="4">
        <v>92</v>
      </c>
      <c r="G98" t="s" s="4">
        <v>1963</v>
      </c>
    </row>
    <row r="99" ht="45.0" customHeight="true">
      <c r="A99" t="s" s="4">
        <v>774</v>
      </c>
      <c r="B99" t="s" s="4">
        <v>5805</v>
      </c>
      <c r="C99" t="s" s="4">
        <v>5710</v>
      </c>
      <c r="D99" t="s" s="4">
        <v>1962</v>
      </c>
      <c r="E99" t="s" s="4">
        <v>1962</v>
      </c>
      <c r="F99" t="s" s="4">
        <v>92</v>
      </c>
      <c r="G99" t="s" s="4">
        <v>1963</v>
      </c>
    </row>
    <row r="100" ht="45.0" customHeight="true">
      <c r="A100" t="s" s="4">
        <v>780</v>
      </c>
      <c r="B100" t="s" s="4">
        <v>5806</v>
      </c>
      <c r="C100" t="s" s="4">
        <v>5710</v>
      </c>
      <c r="D100" t="s" s="4">
        <v>1962</v>
      </c>
      <c r="E100" t="s" s="4">
        <v>1962</v>
      </c>
      <c r="F100" t="s" s="4">
        <v>92</v>
      </c>
      <c r="G100" t="s" s="4">
        <v>1963</v>
      </c>
    </row>
    <row r="101" ht="45.0" customHeight="true">
      <c r="A101" t="s" s="4">
        <v>786</v>
      </c>
      <c r="B101" t="s" s="4">
        <v>5807</v>
      </c>
      <c r="C101" t="s" s="4">
        <v>5710</v>
      </c>
      <c r="D101" t="s" s="4">
        <v>1962</v>
      </c>
      <c r="E101" t="s" s="4">
        <v>1962</v>
      </c>
      <c r="F101" t="s" s="4">
        <v>92</v>
      </c>
      <c r="G101" t="s" s="4">
        <v>1963</v>
      </c>
    </row>
    <row r="102" ht="45.0" customHeight="true">
      <c r="A102" t="s" s="4">
        <v>791</v>
      </c>
      <c r="B102" t="s" s="4">
        <v>5808</v>
      </c>
      <c r="C102" t="s" s="4">
        <v>5710</v>
      </c>
      <c r="D102" t="s" s="4">
        <v>1962</v>
      </c>
      <c r="E102" t="s" s="4">
        <v>1962</v>
      </c>
      <c r="F102" t="s" s="4">
        <v>92</v>
      </c>
      <c r="G102" t="s" s="4">
        <v>1963</v>
      </c>
    </row>
    <row r="103" ht="45.0" customHeight="true">
      <c r="A103" t="s" s="4">
        <v>796</v>
      </c>
      <c r="B103" t="s" s="4">
        <v>5809</v>
      </c>
      <c r="C103" t="s" s="4">
        <v>5710</v>
      </c>
      <c r="D103" t="s" s="4">
        <v>1962</v>
      </c>
      <c r="E103" t="s" s="4">
        <v>1962</v>
      </c>
      <c r="F103" t="s" s="4">
        <v>92</v>
      </c>
      <c r="G103" t="s" s="4">
        <v>1963</v>
      </c>
    </row>
    <row r="104" ht="45.0" customHeight="true">
      <c r="A104" t="s" s="4">
        <v>801</v>
      </c>
      <c r="B104" t="s" s="4">
        <v>5810</v>
      </c>
      <c r="C104" t="s" s="4">
        <v>5710</v>
      </c>
      <c r="D104" t="s" s="4">
        <v>1962</v>
      </c>
      <c r="E104" t="s" s="4">
        <v>1962</v>
      </c>
      <c r="F104" t="s" s="4">
        <v>92</v>
      </c>
      <c r="G104" t="s" s="4">
        <v>1963</v>
      </c>
    </row>
    <row r="105" ht="45.0" customHeight="true">
      <c r="A105" t="s" s="4">
        <v>805</v>
      </c>
      <c r="B105" t="s" s="4">
        <v>5811</v>
      </c>
      <c r="C105" t="s" s="4">
        <v>5710</v>
      </c>
      <c r="D105" t="s" s="4">
        <v>1962</v>
      </c>
      <c r="E105" t="s" s="4">
        <v>1962</v>
      </c>
      <c r="F105" t="s" s="4">
        <v>92</v>
      </c>
      <c r="G105" t="s" s="4">
        <v>1963</v>
      </c>
    </row>
    <row r="106" ht="45.0" customHeight="true">
      <c r="A106" t="s" s="4">
        <v>811</v>
      </c>
      <c r="B106" t="s" s="4">
        <v>5812</v>
      </c>
      <c r="C106" t="s" s="4">
        <v>5710</v>
      </c>
      <c r="D106" t="s" s="4">
        <v>1962</v>
      </c>
      <c r="E106" t="s" s="4">
        <v>1962</v>
      </c>
      <c r="F106" t="s" s="4">
        <v>92</v>
      </c>
      <c r="G106" t="s" s="4">
        <v>1963</v>
      </c>
    </row>
    <row r="107" ht="45.0" customHeight="true">
      <c r="A107" t="s" s="4">
        <v>818</v>
      </c>
      <c r="B107" t="s" s="4">
        <v>5813</v>
      </c>
      <c r="C107" t="s" s="4">
        <v>5710</v>
      </c>
      <c r="D107" t="s" s="4">
        <v>1962</v>
      </c>
      <c r="E107" t="s" s="4">
        <v>1962</v>
      </c>
      <c r="F107" t="s" s="4">
        <v>92</v>
      </c>
      <c r="G107" t="s" s="4">
        <v>1963</v>
      </c>
    </row>
    <row r="108" ht="45.0" customHeight="true">
      <c r="A108" t="s" s="4">
        <v>826</v>
      </c>
      <c r="B108" t="s" s="4">
        <v>5814</v>
      </c>
      <c r="C108" t="s" s="4">
        <v>5710</v>
      </c>
      <c r="D108" t="s" s="4">
        <v>1962</v>
      </c>
      <c r="E108" t="s" s="4">
        <v>1962</v>
      </c>
      <c r="F108" t="s" s="4">
        <v>92</v>
      </c>
      <c r="G108" t="s" s="4">
        <v>1963</v>
      </c>
    </row>
    <row r="109" ht="45.0" customHeight="true">
      <c r="A109" t="s" s="4">
        <v>834</v>
      </c>
      <c r="B109" t="s" s="4">
        <v>5815</v>
      </c>
      <c r="C109" t="s" s="4">
        <v>5710</v>
      </c>
      <c r="D109" t="s" s="4">
        <v>1962</v>
      </c>
      <c r="E109" t="s" s="4">
        <v>1962</v>
      </c>
      <c r="F109" t="s" s="4">
        <v>92</v>
      </c>
      <c r="G109" t="s" s="4">
        <v>1963</v>
      </c>
    </row>
    <row r="110" ht="45.0" customHeight="true">
      <c r="A110" t="s" s="4">
        <v>839</v>
      </c>
      <c r="B110" t="s" s="4">
        <v>5816</v>
      </c>
      <c r="C110" t="s" s="4">
        <v>5710</v>
      </c>
      <c r="D110" t="s" s="4">
        <v>1962</v>
      </c>
      <c r="E110" t="s" s="4">
        <v>1962</v>
      </c>
      <c r="F110" t="s" s="4">
        <v>92</v>
      </c>
      <c r="G110" t="s" s="4">
        <v>1963</v>
      </c>
    </row>
    <row r="111" ht="45.0" customHeight="true">
      <c r="A111" t="s" s="4">
        <v>844</v>
      </c>
      <c r="B111" t="s" s="4">
        <v>5817</v>
      </c>
      <c r="C111" t="s" s="4">
        <v>5710</v>
      </c>
      <c r="D111" t="s" s="4">
        <v>1962</v>
      </c>
      <c r="E111" t="s" s="4">
        <v>1962</v>
      </c>
      <c r="F111" t="s" s="4">
        <v>92</v>
      </c>
      <c r="G111" t="s" s="4">
        <v>1963</v>
      </c>
    </row>
    <row r="112" ht="45.0" customHeight="true">
      <c r="A112" t="s" s="4">
        <v>849</v>
      </c>
      <c r="B112" t="s" s="4">
        <v>5818</v>
      </c>
      <c r="C112" t="s" s="4">
        <v>5710</v>
      </c>
      <c r="D112" t="s" s="4">
        <v>1962</v>
      </c>
      <c r="E112" t="s" s="4">
        <v>1962</v>
      </c>
      <c r="F112" t="s" s="4">
        <v>92</v>
      </c>
      <c r="G112" t="s" s="4">
        <v>1963</v>
      </c>
    </row>
    <row r="113" ht="45.0" customHeight="true">
      <c r="A113" t="s" s="4">
        <v>853</v>
      </c>
      <c r="B113" t="s" s="4">
        <v>5819</v>
      </c>
      <c r="C113" t="s" s="4">
        <v>5710</v>
      </c>
      <c r="D113" t="s" s="4">
        <v>1962</v>
      </c>
      <c r="E113" t="s" s="4">
        <v>1962</v>
      </c>
      <c r="F113" t="s" s="4">
        <v>92</v>
      </c>
      <c r="G113" t="s" s="4">
        <v>1963</v>
      </c>
    </row>
    <row r="114" ht="45.0" customHeight="true">
      <c r="A114" t="s" s="4">
        <v>858</v>
      </c>
      <c r="B114" t="s" s="4">
        <v>5820</v>
      </c>
      <c r="C114" t="s" s="4">
        <v>5710</v>
      </c>
      <c r="D114" t="s" s="4">
        <v>1962</v>
      </c>
      <c r="E114" t="s" s="4">
        <v>1962</v>
      </c>
      <c r="F114" t="s" s="4">
        <v>92</v>
      </c>
      <c r="G114" t="s" s="4">
        <v>1963</v>
      </c>
    </row>
    <row r="115" ht="45.0" customHeight="true">
      <c r="A115" t="s" s="4">
        <v>866</v>
      </c>
      <c r="B115" t="s" s="4">
        <v>5821</v>
      </c>
      <c r="C115" t="s" s="4">
        <v>5710</v>
      </c>
      <c r="D115" t="s" s="4">
        <v>1962</v>
      </c>
      <c r="E115" t="s" s="4">
        <v>1962</v>
      </c>
      <c r="F115" t="s" s="4">
        <v>92</v>
      </c>
      <c r="G115" t="s" s="4">
        <v>1963</v>
      </c>
    </row>
    <row r="116" ht="45.0" customHeight="true">
      <c r="A116" t="s" s="4">
        <v>870</v>
      </c>
      <c r="B116" t="s" s="4">
        <v>5822</v>
      </c>
      <c r="C116" t="s" s="4">
        <v>5710</v>
      </c>
      <c r="D116" t="s" s="4">
        <v>1962</v>
      </c>
      <c r="E116" t="s" s="4">
        <v>1962</v>
      </c>
      <c r="F116" t="s" s="4">
        <v>92</v>
      </c>
      <c r="G116" t="s" s="4">
        <v>1963</v>
      </c>
    </row>
    <row r="117" ht="45.0" customHeight="true">
      <c r="A117" t="s" s="4">
        <v>875</v>
      </c>
      <c r="B117" t="s" s="4">
        <v>5823</v>
      </c>
      <c r="C117" t="s" s="4">
        <v>5710</v>
      </c>
      <c r="D117" t="s" s="4">
        <v>1962</v>
      </c>
      <c r="E117" t="s" s="4">
        <v>1962</v>
      </c>
      <c r="F117" t="s" s="4">
        <v>92</v>
      </c>
      <c r="G117" t="s" s="4">
        <v>1963</v>
      </c>
    </row>
    <row r="118" ht="45.0" customHeight="true">
      <c r="A118" t="s" s="4">
        <v>879</v>
      </c>
      <c r="B118" t="s" s="4">
        <v>5824</v>
      </c>
      <c r="C118" t="s" s="4">
        <v>5710</v>
      </c>
      <c r="D118" t="s" s="4">
        <v>1962</v>
      </c>
      <c r="E118" t="s" s="4">
        <v>1962</v>
      </c>
      <c r="F118" t="s" s="4">
        <v>92</v>
      </c>
      <c r="G118" t="s" s="4">
        <v>1963</v>
      </c>
    </row>
    <row r="119" ht="45.0" customHeight="true">
      <c r="A119" t="s" s="4">
        <v>887</v>
      </c>
      <c r="B119" t="s" s="4">
        <v>5825</v>
      </c>
      <c r="C119" t="s" s="4">
        <v>5710</v>
      </c>
      <c r="D119" t="s" s="4">
        <v>1962</v>
      </c>
      <c r="E119" t="s" s="4">
        <v>1962</v>
      </c>
      <c r="F119" t="s" s="4">
        <v>92</v>
      </c>
      <c r="G119" t="s" s="4">
        <v>1963</v>
      </c>
    </row>
    <row r="120" ht="45.0" customHeight="true">
      <c r="A120" t="s" s="4">
        <v>895</v>
      </c>
      <c r="B120" t="s" s="4">
        <v>5826</v>
      </c>
      <c r="C120" t="s" s="4">
        <v>5710</v>
      </c>
      <c r="D120" t="s" s="4">
        <v>1962</v>
      </c>
      <c r="E120" t="s" s="4">
        <v>1962</v>
      </c>
      <c r="F120" t="s" s="4">
        <v>92</v>
      </c>
      <c r="G120" t="s" s="4">
        <v>1963</v>
      </c>
    </row>
    <row r="121" ht="45.0" customHeight="true">
      <c r="A121" t="s" s="4">
        <v>900</v>
      </c>
      <c r="B121" t="s" s="4">
        <v>5827</v>
      </c>
      <c r="C121" t="s" s="4">
        <v>5710</v>
      </c>
      <c r="D121" t="s" s="4">
        <v>1962</v>
      </c>
      <c r="E121" t="s" s="4">
        <v>1962</v>
      </c>
      <c r="F121" t="s" s="4">
        <v>92</v>
      </c>
      <c r="G121" t="s" s="4">
        <v>1963</v>
      </c>
    </row>
    <row r="122" ht="45.0" customHeight="true">
      <c r="A122" t="s" s="4">
        <v>904</v>
      </c>
      <c r="B122" t="s" s="4">
        <v>5828</v>
      </c>
      <c r="C122" t="s" s="4">
        <v>5710</v>
      </c>
      <c r="D122" t="s" s="4">
        <v>1962</v>
      </c>
      <c r="E122" t="s" s="4">
        <v>1962</v>
      </c>
      <c r="F122" t="s" s="4">
        <v>92</v>
      </c>
      <c r="G122" t="s" s="4">
        <v>1963</v>
      </c>
    </row>
    <row r="123" ht="45.0" customHeight="true">
      <c r="A123" t="s" s="4">
        <v>911</v>
      </c>
      <c r="B123" t="s" s="4">
        <v>5829</v>
      </c>
      <c r="C123" t="s" s="4">
        <v>5710</v>
      </c>
      <c r="D123" t="s" s="4">
        <v>1962</v>
      </c>
      <c r="E123" t="s" s="4">
        <v>1962</v>
      </c>
      <c r="F123" t="s" s="4">
        <v>92</v>
      </c>
      <c r="G123" t="s" s="4">
        <v>1963</v>
      </c>
    </row>
    <row r="124" ht="45.0" customHeight="true">
      <c r="A124" t="s" s="4">
        <v>916</v>
      </c>
      <c r="B124" t="s" s="4">
        <v>5830</v>
      </c>
      <c r="C124" t="s" s="4">
        <v>5710</v>
      </c>
      <c r="D124" t="s" s="4">
        <v>1962</v>
      </c>
      <c r="E124" t="s" s="4">
        <v>1962</v>
      </c>
      <c r="F124" t="s" s="4">
        <v>92</v>
      </c>
      <c r="G124" t="s" s="4">
        <v>1963</v>
      </c>
    </row>
    <row r="125" ht="45.0" customHeight="true">
      <c r="A125" t="s" s="4">
        <v>920</v>
      </c>
      <c r="B125" t="s" s="4">
        <v>5831</v>
      </c>
      <c r="C125" t="s" s="4">
        <v>5710</v>
      </c>
      <c r="D125" t="s" s="4">
        <v>1962</v>
      </c>
      <c r="E125" t="s" s="4">
        <v>1962</v>
      </c>
      <c r="F125" t="s" s="4">
        <v>92</v>
      </c>
      <c r="G125" t="s" s="4">
        <v>1963</v>
      </c>
    </row>
    <row r="126" ht="45.0" customHeight="true">
      <c r="A126" t="s" s="4">
        <v>924</v>
      </c>
      <c r="B126" t="s" s="4">
        <v>5832</v>
      </c>
      <c r="C126" t="s" s="4">
        <v>5710</v>
      </c>
      <c r="D126" t="s" s="4">
        <v>1962</v>
      </c>
      <c r="E126" t="s" s="4">
        <v>1962</v>
      </c>
      <c r="F126" t="s" s="4">
        <v>92</v>
      </c>
      <c r="G126" t="s" s="4">
        <v>1963</v>
      </c>
    </row>
    <row r="127" ht="45.0" customHeight="true">
      <c r="A127" t="s" s="4">
        <v>929</v>
      </c>
      <c r="B127" t="s" s="4">
        <v>5833</v>
      </c>
      <c r="C127" t="s" s="4">
        <v>5710</v>
      </c>
      <c r="D127" t="s" s="4">
        <v>1962</v>
      </c>
      <c r="E127" t="s" s="4">
        <v>1962</v>
      </c>
      <c r="F127" t="s" s="4">
        <v>92</v>
      </c>
      <c r="G127" t="s" s="4">
        <v>1963</v>
      </c>
    </row>
    <row r="128" ht="45.0" customHeight="true">
      <c r="A128" t="s" s="4">
        <v>932</v>
      </c>
      <c r="B128" t="s" s="4">
        <v>5834</v>
      </c>
      <c r="C128" t="s" s="4">
        <v>5710</v>
      </c>
      <c r="D128" t="s" s="4">
        <v>1962</v>
      </c>
      <c r="E128" t="s" s="4">
        <v>1962</v>
      </c>
      <c r="F128" t="s" s="4">
        <v>92</v>
      </c>
      <c r="G128" t="s" s="4">
        <v>1963</v>
      </c>
    </row>
    <row r="129" ht="45.0" customHeight="true">
      <c r="A129" t="s" s="4">
        <v>936</v>
      </c>
      <c r="B129" t="s" s="4">
        <v>5835</v>
      </c>
      <c r="C129" t="s" s="4">
        <v>5710</v>
      </c>
      <c r="D129" t="s" s="4">
        <v>1962</v>
      </c>
      <c r="E129" t="s" s="4">
        <v>1962</v>
      </c>
      <c r="F129" t="s" s="4">
        <v>92</v>
      </c>
      <c r="G129" t="s" s="4">
        <v>1963</v>
      </c>
    </row>
    <row r="130" ht="45.0" customHeight="true">
      <c r="A130" t="s" s="4">
        <v>942</v>
      </c>
      <c r="B130" t="s" s="4">
        <v>5836</v>
      </c>
      <c r="C130" t="s" s="4">
        <v>5710</v>
      </c>
      <c r="D130" t="s" s="4">
        <v>1962</v>
      </c>
      <c r="E130" t="s" s="4">
        <v>1962</v>
      </c>
      <c r="F130" t="s" s="4">
        <v>92</v>
      </c>
      <c r="G130" t="s" s="4">
        <v>1963</v>
      </c>
    </row>
    <row r="131" ht="45.0" customHeight="true">
      <c r="A131" t="s" s="4">
        <v>948</v>
      </c>
      <c r="B131" t="s" s="4">
        <v>5837</v>
      </c>
      <c r="C131" t="s" s="4">
        <v>5710</v>
      </c>
      <c r="D131" t="s" s="4">
        <v>1962</v>
      </c>
      <c r="E131" t="s" s="4">
        <v>1962</v>
      </c>
      <c r="F131" t="s" s="4">
        <v>92</v>
      </c>
      <c r="G131" t="s" s="4">
        <v>1963</v>
      </c>
    </row>
    <row r="132" ht="45.0" customHeight="true">
      <c r="A132" t="s" s="4">
        <v>952</v>
      </c>
      <c r="B132" t="s" s="4">
        <v>5838</v>
      </c>
      <c r="C132" t="s" s="4">
        <v>5710</v>
      </c>
      <c r="D132" t="s" s="4">
        <v>1962</v>
      </c>
      <c r="E132" t="s" s="4">
        <v>1962</v>
      </c>
      <c r="F132" t="s" s="4">
        <v>92</v>
      </c>
      <c r="G132" t="s" s="4">
        <v>1963</v>
      </c>
    </row>
    <row r="133" ht="45.0" customHeight="true">
      <c r="A133" t="s" s="4">
        <v>956</v>
      </c>
      <c r="B133" t="s" s="4">
        <v>5839</v>
      </c>
      <c r="C133" t="s" s="4">
        <v>5710</v>
      </c>
      <c r="D133" t="s" s="4">
        <v>1962</v>
      </c>
      <c r="E133" t="s" s="4">
        <v>1962</v>
      </c>
      <c r="F133" t="s" s="4">
        <v>92</v>
      </c>
      <c r="G133" t="s" s="4">
        <v>1963</v>
      </c>
    </row>
    <row r="134" ht="45.0" customHeight="true">
      <c r="A134" t="s" s="4">
        <v>962</v>
      </c>
      <c r="B134" t="s" s="4">
        <v>5840</v>
      </c>
      <c r="C134" t="s" s="4">
        <v>5710</v>
      </c>
      <c r="D134" t="s" s="4">
        <v>1962</v>
      </c>
      <c r="E134" t="s" s="4">
        <v>1962</v>
      </c>
      <c r="F134" t="s" s="4">
        <v>92</v>
      </c>
      <c r="G134" t="s" s="4">
        <v>1963</v>
      </c>
    </row>
    <row r="135" ht="45.0" customHeight="true">
      <c r="A135" t="s" s="4">
        <v>968</v>
      </c>
      <c r="B135" t="s" s="4">
        <v>5841</v>
      </c>
      <c r="C135" t="s" s="4">
        <v>5710</v>
      </c>
      <c r="D135" t="s" s="4">
        <v>1962</v>
      </c>
      <c r="E135" t="s" s="4">
        <v>1962</v>
      </c>
      <c r="F135" t="s" s="4">
        <v>92</v>
      </c>
      <c r="G135" t="s" s="4">
        <v>1963</v>
      </c>
    </row>
    <row r="136" ht="45.0" customHeight="true">
      <c r="A136" t="s" s="4">
        <v>974</v>
      </c>
      <c r="B136" t="s" s="4">
        <v>5842</v>
      </c>
      <c r="C136" t="s" s="4">
        <v>5710</v>
      </c>
      <c r="D136" t="s" s="4">
        <v>1962</v>
      </c>
      <c r="E136" t="s" s="4">
        <v>1962</v>
      </c>
      <c r="F136" t="s" s="4">
        <v>92</v>
      </c>
      <c r="G136" t="s" s="4">
        <v>1963</v>
      </c>
    </row>
    <row r="137" ht="45.0" customHeight="true">
      <c r="A137" t="s" s="4">
        <v>979</v>
      </c>
      <c r="B137" t="s" s="4">
        <v>5843</v>
      </c>
      <c r="C137" t="s" s="4">
        <v>5710</v>
      </c>
      <c r="D137" t="s" s="4">
        <v>1962</v>
      </c>
      <c r="E137" t="s" s="4">
        <v>1962</v>
      </c>
      <c r="F137" t="s" s="4">
        <v>92</v>
      </c>
      <c r="G137" t="s" s="4">
        <v>1963</v>
      </c>
    </row>
    <row r="138" ht="45.0" customHeight="true">
      <c r="A138" t="s" s="4">
        <v>984</v>
      </c>
      <c r="B138" t="s" s="4">
        <v>5844</v>
      </c>
      <c r="C138" t="s" s="4">
        <v>5710</v>
      </c>
      <c r="D138" t="s" s="4">
        <v>1962</v>
      </c>
      <c r="E138" t="s" s="4">
        <v>1962</v>
      </c>
      <c r="F138" t="s" s="4">
        <v>92</v>
      </c>
      <c r="G138" t="s" s="4">
        <v>1963</v>
      </c>
    </row>
    <row r="139" ht="45.0" customHeight="true">
      <c r="A139" t="s" s="4">
        <v>990</v>
      </c>
      <c r="B139" t="s" s="4">
        <v>5845</v>
      </c>
      <c r="C139" t="s" s="4">
        <v>5710</v>
      </c>
      <c r="D139" t="s" s="4">
        <v>1962</v>
      </c>
      <c r="E139" t="s" s="4">
        <v>1962</v>
      </c>
      <c r="F139" t="s" s="4">
        <v>92</v>
      </c>
      <c r="G139" t="s" s="4">
        <v>1963</v>
      </c>
    </row>
    <row r="140" ht="45.0" customHeight="true">
      <c r="A140" t="s" s="4">
        <v>996</v>
      </c>
      <c r="B140" t="s" s="4">
        <v>5846</v>
      </c>
      <c r="C140" t="s" s="4">
        <v>5710</v>
      </c>
      <c r="D140" t="s" s="4">
        <v>1962</v>
      </c>
      <c r="E140" t="s" s="4">
        <v>1962</v>
      </c>
      <c r="F140" t="s" s="4">
        <v>92</v>
      </c>
      <c r="G140" t="s" s="4">
        <v>1963</v>
      </c>
    </row>
    <row r="141" ht="45.0" customHeight="true">
      <c r="A141" t="s" s="4">
        <v>1002</v>
      </c>
      <c r="B141" t="s" s="4">
        <v>5847</v>
      </c>
      <c r="C141" t="s" s="4">
        <v>5710</v>
      </c>
      <c r="D141" t="s" s="4">
        <v>1962</v>
      </c>
      <c r="E141" t="s" s="4">
        <v>1962</v>
      </c>
      <c r="F141" t="s" s="4">
        <v>92</v>
      </c>
      <c r="G141" t="s" s="4">
        <v>1963</v>
      </c>
    </row>
    <row r="142" ht="45.0" customHeight="true">
      <c r="A142" t="s" s="4">
        <v>1006</v>
      </c>
      <c r="B142" t="s" s="4">
        <v>5848</v>
      </c>
      <c r="C142" t="s" s="4">
        <v>5710</v>
      </c>
      <c r="D142" t="s" s="4">
        <v>1962</v>
      </c>
      <c r="E142" t="s" s="4">
        <v>1962</v>
      </c>
      <c r="F142" t="s" s="4">
        <v>92</v>
      </c>
      <c r="G142" t="s" s="4">
        <v>1963</v>
      </c>
    </row>
    <row r="143" ht="45.0" customHeight="true">
      <c r="A143" t="s" s="4">
        <v>1012</v>
      </c>
      <c r="B143" t="s" s="4">
        <v>5849</v>
      </c>
      <c r="C143" t="s" s="4">
        <v>5710</v>
      </c>
      <c r="D143" t="s" s="4">
        <v>1962</v>
      </c>
      <c r="E143" t="s" s="4">
        <v>1962</v>
      </c>
      <c r="F143" t="s" s="4">
        <v>92</v>
      </c>
      <c r="G143" t="s" s="4">
        <v>1963</v>
      </c>
    </row>
    <row r="144" ht="45.0" customHeight="true">
      <c r="A144" t="s" s="4">
        <v>1015</v>
      </c>
      <c r="B144" t="s" s="4">
        <v>5850</v>
      </c>
      <c r="C144" t="s" s="4">
        <v>5710</v>
      </c>
      <c r="D144" t="s" s="4">
        <v>1962</v>
      </c>
      <c r="E144" t="s" s="4">
        <v>1962</v>
      </c>
      <c r="F144" t="s" s="4">
        <v>92</v>
      </c>
      <c r="G144" t="s" s="4">
        <v>1963</v>
      </c>
    </row>
    <row r="145" ht="45.0" customHeight="true">
      <c r="A145" t="s" s="4">
        <v>1022</v>
      </c>
      <c r="B145" t="s" s="4">
        <v>5851</v>
      </c>
      <c r="C145" t="s" s="4">
        <v>5710</v>
      </c>
      <c r="D145" t="s" s="4">
        <v>1962</v>
      </c>
      <c r="E145" t="s" s="4">
        <v>1962</v>
      </c>
      <c r="F145" t="s" s="4">
        <v>92</v>
      </c>
      <c r="G145" t="s" s="4">
        <v>1963</v>
      </c>
    </row>
    <row r="146" ht="45.0" customHeight="true">
      <c r="A146" t="s" s="4">
        <v>1028</v>
      </c>
      <c r="B146" t="s" s="4">
        <v>5852</v>
      </c>
      <c r="C146" t="s" s="4">
        <v>5710</v>
      </c>
      <c r="D146" t="s" s="4">
        <v>1962</v>
      </c>
      <c r="E146" t="s" s="4">
        <v>1962</v>
      </c>
      <c r="F146" t="s" s="4">
        <v>92</v>
      </c>
      <c r="G146" t="s" s="4">
        <v>1963</v>
      </c>
    </row>
    <row r="147" ht="45.0" customHeight="true">
      <c r="A147" t="s" s="4">
        <v>1032</v>
      </c>
      <c r="B147" t="s" s="4">
        <v>5853</v>
      </c>
      <c r="C147" t="s" s="4">
        <v>5710</v>
      </c>
      <c r="D147" t="s" s="4">
        <v>1962</v>
      </c>
      <c r="E147" t="s" s="4">
        <v>1962</v>
      </c>
      <c r="F147" t="s" s="4">
        <v>92</v>
      </c>
      <c r="G147" t="s" s="4">
        <v>1963</v>
      </c>
    </row>
    <row r="148" ht="45.0" customHeight="true">
      <c r="A148" t="s" s="4">
        <v>1037</v>
      </c>
      <c r="B148" t="s" s="4">
        <v>5854</v>
      </c>
      <c r="C148" t="s" s="4">
        <v>5710</v>
      </c>
      <c r="D148" t="s" s="4">
        <v>1962</v>
      </c>
      <c r="E148" t="s" s="4">
        <v>1962</v>
      </c>
      <c r="F148" t="s" s="4">
        <v>92</v>
      </c>
      <c r="G148" t="s" s="4">
        <v>1963</v>
      </c>
    </row>
    <row r="149" ht="45.0" customHeight="true">
      <c r="A149" t="s" s="4">
        <v>1043</v>
      </c>
      <c r="B149" t="s" s="4">
        <v>5855</v>
      </c>
      <c r="C149" t="s" s="4">
        <v>5710</v>
      </c>
      <c r="D149" t="s" s="4">
        <v>1962</v>
      </c>
      <c r="E149" t="s" s="4">
        <v>1962</v>
      </c>
      <c r="F149" t="s" s="4">
        <v>92</v>
      </c>
      <c r="G149" t="s" s="4">
        <v>1963</v>
      </c>
    </row>
    <row r="150" ht="45.0" customHeight="true">
      <c r="A150" t="s" s="4">
        <v>1048</v>
      </c>
      <c r="B150" t="s" s="4">
        <v>5856</v>
      </c>
      <c r="C150" t="s" s="4">
        <v>5710</v>
      </c>
      <c r="D150" t="s" s="4">
        <v>1962</v>
      </c>
      <c r="E150" t="s" s="4">
        <v>1962</v>
      </c>
      <c r="F150" t="s" s="4">
        <v>92</v>
      </c>
      <c r="G150" t="s" s="4">
        <v>1963</v>
      </c>
    </row>
    <row r="151" ht="45.0" customHeight="true">
      <c r="A151" t="s" s="4">
        <v>1055</v>
      </c>
      <c r="B151" t="s" s="4">
        <v>5857</v>
      </c>
      <c r="C151" t="s" s="4">
        <v>5710</v>
      </c>
      <c r="D151" t="s" s="4">
        <v>1962</v>
      </c>
      <c r="E151" t="s" s="4">
        <v>1962</v>
      </c>
      <c r="F151" t="s" s="4">
        <v>92</v>
      </c>
      <c r="G151" t="s" s="4">
        <v>1963</v>
      </c>
    </row>
    <row r="152" ht="45.0" customHeight="true">
      <c r="A152" t="s" s="4">
        <v>1059</v>
      </c>
      <c r="B152" t="s" s="4">
        <v>5858</v>
      </c>
      <c r="C152" t="s" s="4">
        <v>5710</v>
      </c>
      <c r="D152" t="s" s="4">
        <v>1962</v>
      </c>
      <c r="E152" t="s" s="4">
        <v>1962</v>
      </c>
      <c r="F152" t="s" s="4">
        <v>92</v>
      </c>
      <c r="G152" t="s" s="4">
        <v>1963</v>
      </c>
    </row>
    <row r="153" ht="45.0" customHeight="true">
      <c r="A153" t="s" s="4">
        <v>1064</v>
      </c>
      <c r="B153" t="s" s="4">
        <v>5859</v>
      </c>
      <c r="C153" t="s" s="4">
        <v>5710</v>
      </c>
      <c r="D153" t="s" s="4">
        <v>1962</v>
      </c>
      <c r="E153" t="s" s="4">
        <v>1962</v>
      </c>
      <c r="F153" t="s" s="4">
        <v>92</v>
      </c>
      <c r="G153" t="s" s="4">
        <v>1963</v>
      </c>
    </row>
    <row r="154" ht="45.0" customHeight="true">
      <c r="A154" t="s" s="4">
        <v>1069</v>
      </c>
      <c r="B154" t="s" s="4">
        <v>5860</v>
      </c>
      <c r="C154" t="s" s="4">
        <v>5710</v>
      </c>
      <c r="D154" t="s" s="4">
        <v>1962</v>
      </c>
      <c r="E154" t="s" s="4">
        <v>1962</v>
      </c>
      <c r="F154" t="s" s="4">
        <v>92</v>
      </c>
      <c r="G154" t="s" s="4">
        <v>1963</v>
      </c>
    </row>
    <row r="155" ht="45.0" customHeight="true">
      <c r="A155" t="s" s="4">
        <v>1074</v>
      </c>
      <c r="B155" t="s" s="4">
        <v>5861</v>
      </c>
      <c r="C155" t="s" s="4">
        <v>5710</v>
      </c>
      <c r="D155" t="s" s="4">
        <v>1962</v>
      </c>
      <c r="E155" t="s" s="4">
        <v>1962</v>
      </c>
      <c r="F155" t="s" s="4">
        <v>92</v>
      </c>
      <c r="G155" t="s" s="4">
        <v>1963</v>
      </c>
    </row>
    <row r="156" ht="45.0" customHeight="true">
      <c r="A156" t="s" s="4">
        <v>1079</v>
      </c>
      <c r="B156" t="s" s="4">
        <v>5862</v>
      </c>
      <c r="C156" t="s" s="4">
        <v>5710</v>
      </c>
      <c r="D156" t="s" s="4">
        <v>1962</v>
      </c>
      <c r="E156" t="s" s="4">
        <v>1962</v>
      </c>
      <c r="F156" t="s" s="4">
        <v>92</v>
      </c>
      <c r="G156" t="s" s="4">
        <v>1963</v>
      </c>
    </row>
    <row r="157" ht="45.0" customHeight="true">
      <c r="A157" t="s" s="4">
        <v>1084</v>
      </c>
      <c r="B157" t="s" s="4">
        <v>5863</v>
      </c>
      <c r="C157" t="s" s="4">
        <v>5710</v>
      </c>
      <c r="D157" t="s" s="4">
        <v>1962</v>
      </c>
      <c r="E157" t="s" s="4">
        <v>1962</v>
      </c>
      <c r="F157" t="s" s="4">
        <v>92</v>
      </c>
      <c r="G157" t="s" s="4">
        <v>1963</v>
      </c>
    </row>
    <row r="158" ht="45.0" customHeight="true">
      <c r="A158" t="s" s="4">
        <v>1088</v>
      </c>
      <c r="B158" t="s" s="4">
        <v>5864</v>
      </c>
      <c r="C158" t="s" s="4">
        <v>5710</v>
      </c>
      <c r="D158" t="s" s="4">
        <v>1962</v>
      </c>
      <c r="E158" t="s" s="4">
        <v>1962</v>
      </c>
      <c r="F158" t="s" s="4">
        <v>92</v>
      </c>
      <c r="G158" t="s" s="4">
        <v>1963</v>
      </c>
    </row>
    <row r="159" ht="45.0" customHeight="true">
      <c r="A159" t="s" s="4">
        <v>1094</v>
      </c>
      <c r="B159" t="s" s="4">
        <v>5865</v>
      </c>
      <c r="C159" t="s" s="4">
        <v>5710</v>
      </c>
      <c r="D159" t="s" s="4">
        <v>1962</v>
      </c>
      <c r="E159" t="s" s="4">
        <v>1962</v>
      </c>
      <c r="F159" t="s" s="4">
        <v>92</v>
      </c>
      <c r="G159" t="s" s="4">
        <v>1963</v>
      </c>
    </row>
    <row r="160" ht="45.0" customHeight="true">
      <c r="A160" t="s" s="4">
        <v>1101</v>
      </c>
      <c r="B160" t="s" s="4">
        <v>5866</v>
      </c>
      <c r="C160" t="s" s="4">
        <v>5710</v>
      </c>
      <c r="D160" t="s" s="4">
        <v>1962</v>
      </c>
      <c r="E160" t="s" s="4">
        <v>1962</v>
      </c>
      <c r="F160" t="s" s="4">
        <v>92</v>
      </c>
      <c r="G160" t="s" s="4">
        <v>1963</v>
      </c>
    </row>
    <row r="161" ht="45.0" customHeight="true">
      <c r="A161" t="s" s="4">
        <v>1106</v>
      </c>
      <c r="B161" t="s" s="4">
        <v>5867</v>
      </c>
      <c r="C161" t="s" s="4">
        <v>5710</v>
      </c>
      <c r="D161" t="s" s="4">
        <v>1962</v>
      </c>
      <c r="E161" t="s" s="4">
        <v>1962</v>
      </c>
      <c r="F161" t="s" s="4">
        <v>92</v>
      </c>
      <c r="G161" t="s" s="4">
        <v>1963</v>
      </c>
    </row>
    <row r="162" ht="45.0" customHeight="true">
      <c r="A162" t="s" s="4">
        <v>1112</v>
      </c>
      <c r="B162" t="s" s="4">
        <v>5868</v>
      </c>
      <c r="C162" t="s" s="4">
        <v>5710</v>
      </c>
      <c r="D162" t="s" s="4">
        <v>1962</v>
      </c>
      <c r="E162" t="s" s="4">
        <v>1962</v>
      </c>
      <c r="F162" t="s" s="4">
        <v>92</v>
      </c>
      <c r="G162" t="s" s="4">
        <v>1963</v>
      </c>
    </row>
    <row r="163" ht="45.0" customHeight="true">
      <c r="A163" t="s" s="4">
        <v>1119</v>
      </c>
      <c r="B163" t="s" s="4">
        <v>5869</v>
      </c>
      <c r="C163" t="s" s="4">
        <v>5710</v>
      </c>
      <c r="D163" t="s" s="4">
        <v>1962</v>
      </c>
      <c r="E163" t="s" s="4">
        <v>1962</v>
      </c>
      <c r="F163" t="s" s="4">
        <v>92</v>
      </c>
      <c r="G163" t="s" s="4">
        <v>1963</v>
      </c>
    </row>
    <row r="164" ht="45.0" customHeight="true">
      <c r="A164" t="s" s="4">
        <v>1125</v>
      </c>
      <c r="B164" t="s" s="4">
        <v>5870</v>
      </c>
      <c r="C164" t="s" s="4">
        <v>5710</v>
      </c>
      <c r="D164" t="s" s="4">
        <v>1962</v>
      </c>
      <c r="E164" t="s" s="4">
        <v>1962</v>
      </c>
      <c r="F164" t="s" s="4">
        <v>92</v>
      </c>
      <c r="G164" t="s" s="4">
        <v>1963</v>
      </c>
    </row>
    <row r="165" ht="45.0" customHeight="true">
      <c r="A165" t="s" s="4">
        <v>1130</v>
      </c>
      <c r="B165" t="s" s="4">
        <v>5871</v>
      </c>
      <c r="C165" t="s" s="4">
        <v>5710</v>
      </c>
      <c r="D165" t="s" s="4">
        <v>1962</v>
      </c>
      <c r="E165" t="s" s="4">
        <v>1962</v>
      </c>
      <c r="F165" t="s" s="4">
        <v>92</v>
      </c>
      <c r="G165" t="s" s="4">
        <v>1963</v>
      </c>
    </row>
    <row r="166" ht="45.0" customHeight="true">
      <c r="A166" t="s" s="4">
        <v>1135</v>
      </c>
      <c r="B166" t="s" s="4">
        <v>5872</v>
      </c>
      <c r="C166" t="s" s="4">
        <v>5710</v>
      </c>
      <c r="D166" t="s" s="4">
        <v>1962</v>
      </c>
      <c r="E166" t="s" s="4">
        <v>1962</v>
      </c>
      <c r="F166" t="s" s="4">
        <v>92</v>
      </c>
      <c r="G166" t="s" s="4">
        <v>1963</v>
      </c>
    </row>
    <row r="167" ht="45.0" customHeight="true">
      <c r="A167" t="s" s="4">
        <v>1141</v>
      </c>
      <c r="B167" t="s" s="4">
        <v>5873</v>
      </c>
      <c r="C167" t="s" s="4">
        <v>5710</v>
      </c>
      <c r="D167" t="s" s="4">
        <v>1962</v>
      </c>
      <c r="E167" t="s" s="4">
        <v>1962</v>
      </c>
      <c r="F167" t="s" s="4">
        <v>92</v>
      </c>
      <c r="G167" t="s" s="4">
        <v>1963</v>
      </c>
    </row>
    <row r="168" ht="45.0" customHeight="true">
      <c r="A168" t="s" s="4">
        <v>1147</v>
      </c>
      <c r="B168" t="s" s="4">
        <v>5874</v>
      </c>
      <c r="C168" t="s" s="4">
        <v>5710</v>
      </c>
      <c r="D168" t="s" s="4">
        <v>1962</v>
      </c>
      <c r="E168" t="s" s="4">
        <v>1962</v>
      </c>
      <c r="F168" t="s" s="4">
        <v>92</v>
      </c>
      <c r="G168" t="s" s="4">
        <v>1963</v>
      </c>
    </row>
    <row r="169" ht="45.0" customHeight="true">
      <c r="A169" t="s" s="4">
        <v>1154</v>
      </c>
      <c r="B169" t="s" s="4">
        <v>5875</v>
      </c>
      <c r="C169" t="s" s="4">
        <v>5710</v>
      </c>
      <c r="D169" t="s" s="4">
        <v>1962</v>
      </c>
      <c r="E169" t="s" s="4">
        <v>1962</v>
      </c>
      <c r="F169" t="s" s="4">
        <v>92</v>
      </c>
      <c r="G169" t="s" s="4">
        <v>1963</v>
      </c>
    </row>
    <row r="170" ht="45.0" customHeight="true">
      <c r="A170" t="s" s="4">
        <v>1159</v>
      </c>
      <c r="B170" t="s" s="4">
        <v>5876</v>
      </c>
      <c r="C170" t="s" s="4">
        <v>5710</v>
      </c>
      <c r="D170" t="s" s="4">
        <v>1962</v>
      </c>
      <c r="E170" t="s" s="4">
        <v>1962</v>
      </c>
      <c r="F170" t="s" s="4">
        <v>92</v>
      </c>
      <c r="G170" t="s" s="4">
        <v>1963</v>
      </c>
    </row>
    <row r="171" ht="45.0" customHeight="true">
      <c r="A171" t="s" s="4">
        <v>1163</v>
      </c>
      <c r="B171" t="s" s="4">
        <v>5877</v>
      </c>
      <c r="C171" t="s" s="4">
        <v>5710</v>
      </c>
      <c r="D171" t="s" s="4">
        <v>1962</v>
      </c>
      <c r="E171" t="s" s="4">
        <v>1962</v>
      </c>
      <c r="F171" t="s" s="4">
        <v>92</v>
      </c>
      <c r="G171" t="s" s="4">
        <v>1963</v>
      </c>
    </row>
    <row r="172" ht="45.0" customHeight="true">
      <c r="A172" t="s" s="4">
        <v>1169</v>
      </c>
      <c r="B172" t="s" s="4">
        <v>5878</v>
      </c>
      <c r="C172" t="s" s="4">
        <v>5710</v>
      </c>
      <c r="D172" t="s" s="4">
        <v>1962</v>
      </c>
      <c r="E172" t="s" s="4">
        <v>1962</v>
      </c>
      <c r="F172" t="s" s="4">
        <v>92</v>
      </c>
      <c r="G172" t="s" s="4">
        <v>1963</v>
      </c>
    </row>
    <row r="173" ht="45.0" customHeight="true">
      <c r="A173" t="s" s="4">
        <v>1173</v>
      </c>
      <c r="B173" t="s" s="4">
        <v>5879</v>
      </c>
      <c r="C173" t="s" s="4">
        <v>5710</v>
      </c>
      <c r="D173" t="s" s="4">
        <v>1962</v>
      </c>
      <c r="E173" t="s" s="4">
        <v>1962</v>
      </c>
      <c r="F173" t="s" s="4">
        <v>92</v>
      </c>
      <c r="G173" t="s" s="4">
        <v>1963</v>
      </c>
    </row>
    <row r="174" ht="45.0" customHeight="true">
      <c r="A174" t="s" s="4">
        <v>1180</v>
      </c>
      <c r="B174" t="s" s="4">
        <v>5880</v>
      </c>
      <c r="C174" t="s" s="4">
        <v>5710</v>
      </c>
      <c r="D174" t="s" s="4">
        <v>1962</v>
      </c>
      <c r="E174" t="s" s="4">
        <v>1962</v>
      </c>
      <c r="F174" t="s" s="4">
        <v>92</v>
      </c>
      <c r="G174" t="s" s="4">
        <v>1963</v>
      </c>
    </row>
    <row r="175" ht="45.0" customHeight="true">
      <c r="A175" t="s" s="4">
        <v>1186</v>
      </c>
      <c r="B175" t="s" s="4">
        <v>5881</v>
      </c>
      <c r="C175" t="s" s="4">
        <v>5710</v>
      </c>
      <c r="D175" t="s" s="4">
        <v>1962</v>
      </c>
      <c r="E175" t="s" s="4">
        <v>1962</v>
      </c>
      <c r="F175" t="s" s="4">
        <v>92</v>
      </c>
      <c r="G175" t="s" s="4">
        <v>1963</v>
      </c>
    </row>
    <row r="176" ht="45.0" customHeight="true">
      <c r="A176" t="s" s="4">
        <v>1192</v>
      </c>
      <c r="B176" t="s" s="4">
        <v>5882</v>
      </c>
      <c r="C176" t="s" s="4">
        <v>5710</v>
      </c>
      <c r="D176" t="s" s="4">
        <v>1962</v>
      </c>
      <c r="E176" t="s" s="4">
        <v>1962</v>
      </c>
      <c r="F176" t="s" s="4">
        <v>92</v>
      </c>
      <c r="G176" t="s" s="4">
        <v>1963</v>
      </c>
    </row>
    <row r="177" ht="45.0" customHeight="true">
      <c r="A177" t="s" s="4">
        <v>1199</v>
      </c>
      <c r="B177" t="s" s="4">
        <v>5883</v>
      </c>
      <c r="C177" t="s" s="4">
        <v>5710</v>
      </c>
      <c r="D177" t="s" s="4">
        <v>1962</v>
      </c>
      <c r="E177" t="s" s="4">
        <v>1962</v>
      </c>
      <c r="F177" t="s" s="4">
        <v>92</v>
      </c>
      <c r="G177" t="s" s="4">
        <v>1963</v>
      </c>
    </row>
    <row r="178" ht="45.0" customHeight="true">
      <c r="A178" t="s" s="4">
        <v>1204</v>
      </c>
      <c r="B178" t="s" s="4">
        <v>5884</v>
      </c>
      <c r="C178" t="s" s="4">
        <v>5710</v>
      </c>
      <c r="D178" t="s" s="4">
        <v>1962</v>
      </c>
      <c r="E178" t="s" s="4">
        <v>1962</v>
      </c>
      <c r="F178" t="s" s="4">
        <v>92</v>
      </c>
      <c r="G178" t="s" s="4">
        <v>1963</v>
      </c>
    </row>
    <row r="179" ht="45.0" customHeight="true">
      <c r="A179" t="s" s="4">
        <v>1209</v>
      </c>
      <c r="B179" t="s" s="4">
        <v>5885</v>
      </c>
      <c r="C179" t="s" s="4">
        <v>5710</v>
      </c>
      <c r="D179" t="s" s="4">
        <v>1962</v>
      </c>
      <c r="E179" t="s" s="4">
        <v>1962</v>
      </c>
      <c r="F179" t="s" s="4">
        <v>92</v>
      </c>
      <c r="G179" t="s" s="4">
        <v>1963</v>
      </c>
    </row>
    <row r="180" ht="45.0" customHeight="true">
      <c r="A180" t="s" s="4">
        <v>1214</v>
      </c>
      <c r="B180" t="s" s="4">
        <v>5886</v>
      </c>
      <c r="C180" t="s" s="4">
        <v>5710</v>
      </c>
      <c r="D180" t="s" s="4">
        <v>1962</v>
      </c>
      <c r="E180" t="s" s="4">
        <v>1962</v>
      </c>
      <c r="F180" t="s" s="4">
        <v>92</v>
      </c>
      <c r="G180" t="s" s="4">
        <v>1963</v>
      </c>
    </row>
    <row r="181" ht="45.0" customHeight="true">
      <c r="A181" t="s" s="4">
        <v>1219</v>
      </c>
      <c r="B181" t="s" s="4">
        <v>5887</v>
      </c>
      <c r="C181" t="s" s="4">
        <v>5710</v>
      </c>
      <c r="D181" t="s" s="4">
        <v>1962</v>
      </c>
      <c r="E181" t="s" s="4">
        <v>1962</v>
      </c>
      <c r="F181" t="s" s="4">
        <v>92</v>
      </c>
      <c r="G181" t="s" s="4">
        <v>1963</v>
      </c>
    </row>
    <row r="182" ht="45.0" customHeight="true">
      <c r="A182" t="s" s="4">
        <v>1223</v>
      </c>
      <c r="B182" t="s" s="4">
        <v>5888</v>
      </c>
      <c r="C182" t="s" s="4">
        <v>5710</v>
      </c>
      <c r="D182" t="s" s="4">
        <v>1962</v>
      </c>
      <c r="E182" t="s" s="4">
        <v>1962</v>
      </c>
      <c r="F182" t="s" s="4">
        <v>92</v>
      </c>
      <c r="G182" t="s" s="4">
        <v>1963</v>
      </c>
    </row>
    <row r="183" ht="45.0" customHeight="true">
      <c r="A183" t="s" s="4">
        <v>1227</v>
      </c>
      <c r="B183" t="s" s="4">
        <v>5889</v>
      </c>
      <c r="C183" t="s" s="4">
        <v>5710</v>
      </c>
      <c r="D183" t="s" s="4">
        <v>1962</v>
      </c>
      <c r="E183" t="s" s="4">
        <v>1962</v>
      </c>
      <c r="F183" t="s" s="4">
        <v>92</v>
      </c>
      <c r="G183" t="s" s="4">
        <v>1963</v>
      </c>
    </row>
    <row r="184" ht="45.0" customHeight="true">
      <c r="A184" t="s" s="4">
        <v>1233</v>
      </c>
      <c r="B184" t="s" s="4">
        <v>5890</v>
      </c>
      <c r="C184" t="s" s="4">
        <v>5710</v>
      </c>
      <c r="D184" t="s" s="4">
        <v>1962</v>
      </c>
      <c r="E184" t="s" s="4">
        <v>1962</v>
      </c>
      <c r="F184" t="s" s="4">
        <v>92</v>
      </c>
      <c r="G184" t="s" s="4">
        <v>1963</v>
      </c>
    </row>
    <row r="185" ht="45.0" customHeight="true">
      <c r="A185" t="s" s="4">
        <v>1239</v>
      </c>
      <c r="B185" t="s" s="4">
        <v>5891</v>
      </c>
      <c r="C185" t="s" s="4">
        <v>5710</v>
      </c>
      <c r="D185" t="s" s="4">
        <v>1962</v>
      </c>
      <c r="E185" t="s" s="4">
        <v>1962</v>
      </c>
      <c r="F185" t="s" s="4">
        <v>92</v>
      </c>
      <c r="G185" t="s" s="4">
        <v>1963</v>
      </c>
    </row>
    <row r="186" ht="45.0" customHeight="true">
      <c r="A186" t="s" s="4">
        <v>1243</v>
      </c>
      <c r="B186" t="s" s="4">
        <v>5892</v>
      </c>
      <c r="C186" t="s" s="4">
        <v>5710</v>
      </c>
      <c r="D186" t="s" s="4">
        <v>1962</v>
      </c>
      <c r="E186" t="s" s="4">
        <v>1962</v>
      </c>
      <c r="F186" t="s" s="4">
        <v>92</v>
      </c>
      <c r="G186" t="s" s="4">
        <v>1963</v>
      </c>
    </row>
    <row r="187" ht="45.0" customHeight="true">
      <c r="A187" t="s" s="4">
        <v>1247</v>
      </c>
      <c r="B187" t="s" s="4">
        <v>5893</v>
      </c>
      <c r="C187" t="s" s="4">
        <v>5710</v>
      </c>
      <c r="D187" t="s" s="4">
        <v>1962</v>
      </c>
      <c r="E187" t="s" s="4">
        <v>1962</v>
      </c>
      <c r="F187" t="s" s="4">
        <v>92</v>
      </c>
      <c r="G187" t="s" s="4">
        <v>1963</v>
      </c>
    </row>
    <row r="188" ht="45.0" customHeight="true">
      <c r="A188" t="s" s="4">
        <v>1253</v>
      </c>
      <c r="B188" t="s" s="4">
        <v>5894</v>
      </c>
      <c r="C188" t="s" s="4">
        <v>5710</v>
      </c>
      <c r="D188" t="s" s="4">
        <v>1962</v>
      </c>
      <c r="E188" t="s" s="4">
        <v>1962</v>
      </c>
      <c r="F188" t="s" s="4">
        <v>92</v>
      </c>
      <c r="G188" t="s" s="4">
        <v>1963</v>
      </c>
    </row>
    <row r="189" ht="45.0" customHeight="true">
      <c r="A189" t="s" s="4">
        <v>1258</v>
      </c>
      <c r="B189" t="s" s="4">
        <v>5895</v>
      </c>
      <c r="C189" t="s" s="4">
        <v>5710</v>
      </c>
      <c r="D189" t="s" s="4">
        <v>1962</v>
      </c>
      <c r="E189" t="s" s="4">
        <v>1962</v>
      </c>
      <c r="F189" t="s" s="4">
        <v>92</v>
      </c>
      <c r="G189" t="s" s="4">
        <v>1963</v>
      </c>
    </row>
    <row r="190" ht="45.0" customHeight="true">
      <c r="A190" t="s" s="4">
        <v>1261</v>
      </c>
      <c r="B190" t="s" s="4">
        <v>5896</v>
      </c>
      <c r="C190" t="s" s="4">
        <v>5710</v>
      </c>
      <c r="D190" t="s" s="4">
        <v>1962</v>
      </c>
      <c r="E190" t="s" s="4">
        <v>1962</v>
      </c>
      <c r="F190" t="s" s="4">
        <v>92</v>
      </c>
      <c r="G190" t="s" s="4">
        <v>1963</v>
      </c>
    </row>
    <row r="191" ht="45.0" customHeight="true">
      <c r="A191" t="s" s="4">
        <v>1267</v>
      </c>
      <c r="B191" t="s" s="4">
        <v>5897</v>
      </c>
      <c r="C191" t="s" s="4">
        <v>5710</v>
      </c>
      <c r="D191" t="s" s="4">
        <v>1962</v>
      </c>
      <c r="E191" t="s" s="4">
        <v>1962</v>
      </c>
      <c r="F191" t="s" s="4">
        <v>92</v>
      </c>
      <c r="G191" t="s" s="4">
        <v>1963</v>
      </c>
    </row>
    <row r="192" ht="45.0" customHeight="true">
      <c r="A192" t="s" s="4">
        <v>1275</v>
      </c>
      <c r="B192" t="s" s="4">
        <v>5898</v>
      </c>
      <c r="C192" t="s" s="4">
        <v>5710</v>
      </c>
      <c r="D192" t="s" s="4">
        <v>1962</v>
      </c>
      <c r="E192" t="s" s="4">
        <v>1962</v>
      </c>
      <c r="F192" t="s" s="4">
        <v>92</v>
      </c>
      <c r="G192" t="s" s="4">
        <v>1963</v>
      </c>
    </row>
    <row r="193" ht="45.0" customHeight="true">
      <c r="A193" t="s" s="4">
        <v>1279</v>
      </c>
      <c r="B193" t="s" s="4">
        <v>5899</v>
      </c>
      <c r="C193" t="s" s="4">
        <v>5710</v>
      </c>
      <c r="D193" t="s" s="4">
        <v>1962</v>
      </c>
      <c r="E193" t="s" s="4">
        <v>1962</v>
      </c>
      <c r="F193" t="s" s="4">
        <v>92</v>
      </c>
      <c r="G193" t="s" s="4">
        <v>1963</v>
      </c>
    </row>
    <row r="194" ht="45.0" customHeight="true">
      <c r="A194" t="s" s="4">
        <v>1283</v>
      </c>
      <c r="B194" t="s" s="4">
        <v>5900</v>
      </c>
      <c r="C194" t="s" s="4">
        <v>5710</v>
      </c>
      <c r="D194" t="s" s="4">
        <v>1962</v>
      </c>
      <c r="E194" t="s" s="4">
        <v>1962</v>
      </c>
      <c r="F194" t="s" s="4">
        <v>92</v>
      </c>
      <c r="G194" t="s" s="4">
        <v>1963</v>
      </c>
    </row>
    <row r="195" ht="45.0" customHeight="true">
      <c r="A195" t="s" s="4">
        <v>1288</v>
      </c>
      <c r="B195" t="s" s="4">
        <v>5901</v>
      </c>
      <c r="C195" t="s" s="4">
        <v>5710</v>
      </c>
      <c r="D195" t="s" s="4">
        <v>1962</v>
      </c>
      <c r="E195" t="s" s="4">
        <v>1962</v>
      </c>
      <c r="F195" t="s" s="4">
        <v>92</v>
      </c>
      <c r="G195" t="s" s="4">
        <v>1963</v>
      </c>
    </row>
    <row r="196" ht="45.0" customHeight="true">
      <c r="A196" t="s" s="4">
        <v>1293</v>
      </c>
      <c r="B196" t="s" s="4">
        <v>5902</v>
      </c>
      <c r="C196" t="s" s="4">
        <v>5710</v>
      </c>
      <c r="D196" t="s" s="4">
        <v>1962</v>
      </c>
      <c r="E196" t="s" s="4">
        <v>1962</v>
      </c>
      <c r="F196" t="s" s="4">
        <v>92</v>
      </c>
      <c r="G196" t="s" s="4">
        <v>1963</v>
      </c>
    </row>
    <row r="197" ht="45.0" customHeight="true">
      <c r="A197" t="s" s="4">
        <v>1300</v>
      </c>
      <c r="B197" t="s" s="4">
        <v>5903</v>
      </c>
      <c r="C197" t="s" s="4">
        <v>5710</v>
      </c>
      <c r="D197" t="s" s="4">
        <v>1962</v>
      </c>
      <c r="E197" t="s" s="4">
        <v>1962</v>
      </c>
      <c r="F197" t="s" s="4">
        <v>92</v>
      </c>
      <c r="G197" t="s" s="4">
        <v>1963</v>
      </c>
    </row>
    <row r="198" ht="45.0" customHeight="true">
      <c r="A198" t="s" s="4">
        <v>1304</v>
      </c>
      <c r="B198" t="s" s="4">
        <v>5904</v>
      </c>
      <c r="C198" t="s" s="4">
        <v>5710</v>
      </c>
      <c r="D198" t="s" s="4">
        <v>1962</v>
      </c>
      <c r="E198" t="s" s="4">
        <v>1962</v>
      </c>
      <c r="F198" t="s" s="4">
        <v>92</v>
      </c>
      <c r="G198" t="s" s="4">
        <v>1963</v>
      </c>
    </row>
    <row r="199" ht="45.0" customHeight="true">
      <c r="A199" t="s" s="4">
        <v>1309</v>
      </c>
      <c r="B199" t="s" s="4">
        <v>5905</v>
      </c>
      <c r="C199" t="s" s="4">
        <v>5710</v>
      </c>
      <c r="D199" t="s" s="4">
        <v>1962</v>
      </c>
      <c r="E199" t="s" s="4">
        <v>1962</v>
      </c>
      <c r="F199" t="s" s="4">
        <v>92</v>
      </c>
      <c r="G199" t="s" s="4">
        <v>1963</v>
      </c>
    </row>
    <row r="200" ht="45.0" customHeight="true">
      <c r="A200" t="s" s="4">
        <v>1315</v>
      </c>
      <c r="B200" t="s" s="4">
        <v>5906</v>
      </c>
      <c r="C200" t="s" s="4">
        <v>5710</v>
      </c>
      <c r="D200" t="s" s="4">
        <v>1962</v>
      </c>
      <c r="E200" t="s" s="4">
        <v>1962</v>
      </c>
      <c r="F200" t="s" s="4">
        <v>92</v>
      </c>
      <c r="G200" t="s" s="4">
        <v>1963</v>
      </c>
    </row>
    <row r="201" ht="45.0" customHeight="true">
      <c r="A201" t="s" s="4">
        <v>1321</v>
      </c>
      <c r="B201" t="s" s="4">
        <v>5907</v>
      </c>
      <c r="C201" t="s" s="4">
        <v>5710</v>
      </c>
      <c r="D201" t="s" s="4">
        <v>1962</v>
      </c>
      <c r="E201" t="s" s="4">
        <v>1962</v>
      </c>
      <c r="F201" t="s" s="4">
        <v>92</v>
      </c>
      <c r="G201" t="s" s="4">
        <v>1963</v>
      </c>
    </row>
    <row r="202" ht="45.0" customHeight="true">
      <c r="A202" t="s" s="4">
        <v>1326</v>
      </c>
      <c r="B202" t="s" s="4">
        <v>5908</v>
      </c>
      <c r="C202" t="s" s="4">
        <v>5710</v>
      </c>
      <c r="D202" t="s" s="4">
        <v>1962</v>
      </c>
      <c r="E202" t="s" s="4">
        <v>1962</v>
      </c>
      <c r="F202" t="s" s="4">
        <v>92</v>
      </c>
      <c r="G202" t="s" s="4">
        <v>1963</v>
      </c>
    </row>
    <row r="203" ht="45.0" customHeight="true">
      <c r="A203" t="s" s="4">
        <v>1332</v>
      </c>
      <c r="B203" t="s" s="4">
        <v>5909</v>
      </c>
      <c r="C203" t="s" s="4">
        <v>5710</v>
      </c>
      <c r="D203" t="s" s="4">
        <v>1962</v>
      </c>
      <c r="E203" t="s" s="4">
        <v>1962</v>
      </c>
      <c r="F203" t="s" s="4">
        <v>92</v>
      </c>
      <c r="G203" t="s" s="4">
        <v>1963</v>
      </c>
    </row>
    <row r="204" ht="45.0" customHeight="true">
      <c r="A204" t="s" s="4">
        <v>1339</v>
      </c>
      <c r="B204" t="s" s="4">
        <v>5910</v>
      </c>
      <c r="C204" t="s" s="4">
        <v>5710</v>
      </c>
      <c r="D204" t="s" s="4">
        <v>1962</v>
      </c>
      <c r="E204" t="s" s="4">
        <v>1962</v>
      </c>
      <c r="F204" t="s" s="4">
        <v>92</v>
      </c>
      <c r="G204" t="s" s="4">
        <v>1963</v>
      </c>
    </row>
    <row r="205" ht="45.0" customHeight="true">
      <c r="A205" t="s" s="4">
        <v>1343</v>
      </c>
      <c r="B205" t="s" s="4">
        <v>5911</v>
      </c>
      <c r="C205" t="s" s="4">
        <v>5710</v>
      </c>
      <c r="D205" t="s" s="4">
        <v>1962</v>
      </c>
      <c r="E205" t="s" s="4">
        <v>1962</v>
      </c>
      <c r="F205" t="s" s="4">
        <v>92</v>
      </c>
      <c r="G205" t="s" s="4">
        <v>1963</v>
      </c>
    </row>
    <row r="206" ht="45.0" customHeight="true">
      <c r="A206" t="s" s="4">
        <v>1348</v>
      </c>
      <c r="B206" t="s" s="4">
        <v>5912</v>
      </c>
      <c r="C206" t="s" s="4">
        <v>5710</v>
      </c>
      <c r="D206" t="s" s="4">
        <v>1962</v>
      </c>
      <c r="E206" t="s" s="4">
        <v>1962</v>
      </c>
      <c r="F206" t="s" s="4">
        <v>92</v>
      </c>
      <c r="G206" t="s" s="4">
        <v>1963</v>
      </c>
    </row>
    <row r="207" ht="45.0" customHeight="true">
      <c r="A207" t="s" s="4">
        <v>1352</v>
      </c>
      <c r="B207" t="s" s="4">
        <v>5913</v>
      </c>
      <c r="C207" t="s" s="4">
        <v>5710</v>
      </c>
      <c r="D207" t="s" s="4">
        <v>1962</v>
      </c>
      <c r="E207" t="s" s="4">
        <v>1962</v>
      </c>
      <c r="F207" t="s" s="4">
        <v>92</v>
      </c>
      <c r="G207" t="s" s="4">
        <v>1963</v>
      </c>
    </row>
    <row r="208" ht="45.0" customHeight="true">
      <c r="A208" t="s" s="4">
        <v>1355</v>
      </c>
      <c r="B208" t="s" s="4">
        <v>5914</v>
      </c>
      <c r="C208" t="s" s="4">
        <v>5710</v>
      </c>
      <c r="D208" t="s" s="4">
        <v>1962</v>
      </c>
      <c r="E208" t="s" s="4">
        <v>1962</v>
      </c>
      <c r="F208" t="s" s="4">
        <v>92</v>
      </c>
      <c r="G208" t="s" s="4">
        <v>1963</v>
      </c>
    </row>
    <row r="209" ht="45.0" customHeight="true">
      <c r="A209" t="s" s="4">
        <v>1359</v>
      </c>
      <c r="B209" t="s" s="4">
        <v>5915</v>
      </c>
      <c r="C209" t="s" s="4">
        <v>5710</v>
      </c>
      <c r="D209" t="s" s="4">
        <v>1962</v>
      </c>
      <c r="E209" t="s" s="4">
        <v>1962</v>
      </c>
      <c r="F209" t="s" s="4">
        <v>92</v>
      </c>
      <c r="G209" t="s" s="4">
        <v>1963</v>
      </c>
    </row>
    <row r="210" ht="45.0" customHeight="true">
      <c r="A210" t="s" s="4">
        <v>1364</v>
      </c>
      <c r="B210" t="s" s="4">
        <v>5916</v>
      </c>
      <c r="C210" t="s" s="4">
        <v>5710</v>
      </c>
      <c r="D210" t="s" s="4">
        <v>1962</v>
      </c>
      <c r="E210" t="s" s="4">
        <v>1962</v>
      </c>
      <c r="F210" t="s" s="4">
        <v>92</v>
      </c>
      <c r="G210" t="s" s="4">
        <v>1963</v>
      </c>
    </row>
    <row r="211" ht="45.0" customHeight="true">
      <c r="A211" t="s" s="4">
        <v>1370</v>
      </c>
      <c r="B211" t="s" s="4">
        <v>5917</v>
      </c>
      <c r="C211" t="s" s="4">
        <v>5710</v>
      </c>
      <c r="D211" t="s" s="4">
        <v>1962</v>
      </c>
      <c r="E211" t="s" s="4">
        <v>1962</v>
      </c>
      <c r="F211" t="s" s="4">
        <v>92</v>
      </c>
      <c r="G211" t="s" s="4">
        <v>1963</v>
      </c>
    </row>
    <row r="212" ht="45.0" customHeight="true">
      <c r="A212" t="s" s="4">
        <v>1376</v>
      </c>
      <c r="B212" t="s" s="4">
        <v>5918</v>
      </c>
      <c r="C212" t="s" s="4">
        <v>5710</v>
      </c>
      <c r="D212" t="s" s="4">
        <v>1962</v>
      </c>
      <c r="E212" t="s" s="4">
        <v>1962</v>
      </c>
      <c r="F212" t="s" s="4">
        <v>92</v>
      </c>
      <c r="G212" t="s" s="4">
        <v>1963</v>
      </c>
    </row>
    <row r="213" ht="45.0" customHeight="true">
      <c r="A213" t="s" s="4">
        <v>1384</v>
      </c>
      <c r="B213" t="s" s="4">
        <v>5919</v>
      </c>
      <c r="C213" t="s" s="4">
        <v>5710</v>
      </c>
      <c r="D213" t="s" s="4">
        <v>1962</v>
      </c>
      <c r="E213" t="s" s="4">
        <v>1962</v>
      </c>
      <c r="F213" t="s" s="4">
        <v>92</v>
      </c>
      <c r="G213" t="s" s="4">
        <v>1963</v>
      </c>
    </row>
    <row r="214" ht="45.0" customHeight="true">
      <c r="A214" t="s" s="4">
        <v>1391</v>
      </c>
      <c r="B214" t="s" s="4">
        <v>5920</v>
      </c>
      <c r="C214" t="s" s="4">
        <v>5710</v>
      </c>
      <c r="D214" t="s" s="4">
        <v>1962</v>
      </c>
      <c r="E214" t="s" s="4">
        <v>1962</v>
      </c>
      <c r="F214" t="s" s="4">
        <v>92</v>
      </c>
      <c r="G214" t="s" s="4">
        <v>1963</v>
      </c>
    </row>
    <row r="215" ht="45.0" customHeight="true">
      <c r="A215" t="s" s="4">
        <v>1395</v>
      </c>
      <c r="B215" t="s" s="4">
        <v>5921</v>
      </c>
      <c r="C215" t="s" s="4">
        <v>5710</v>
      </c>
      <c r="D215" t="s" s="4">
        <v>1962</v>
      </c>
      <c r="E215" t="s" s="4">
        <v>1962</v>
      </c>
      <c r="F215" t="s" s="4">
        <v>92</v>
      </c>
      <c r="G215" t="s" s="4">
        <v>1963</v>
      </c>
    </row>
    <row r="216" ht="45.0" customHeight="true">
      <c r="A216" t="s" s="4">
        <v>1400</v>
      </c>
      <c r="B216" t="s" s="4">
        <v>5922</v>
      </c>
      <c r="C216" t="s" s="4">
        <v>5710</v>
      </c>
      <c r="D216" t="s" s="4">
        <v>1962</v>
      </c>
      <c r="E216" t="s" s="4">
        <v>1962</v>
      </c>
      <c r="F216" t="s" s="4">
        <v>92</v>
      </c>
      <c r="G216" t="s" s="4">
        <v>1963</v>
      </c>
    </row>
    <row r="217" ht="45.0" customHeight="true">
      <c r="A217" t="s" s="4">
        <v>1406</v>
      </c>
      <c r="B217" t="s" s="4">
        <v>5923</v>
      </c>
      <c r="C217" t="s" s="4">
        <v>5710</v>
      </c>
      <c r="D217" t="s" s="4">
        <v>1962</v>
      </c>
      <c r="E217" t="s" s="4">
        <v>1962</v>
      </c>
      <c r="F217" t="s" s="4">
        <v>92</v>
      </c>
      <c r="G217" t="s" s="4">
        <v>1963</v>
      </c>
    </row>
    <row r="218" ht="45.0" customHeight="true">
      <c r="A218" t="s" s="4">
        <v>1410</v>
      </c>
      <c r="B218" t="s" s="4">
        <v>5924</v>
      </c>
      <c r="C218" t="s" s="4">
        <v>5710</v>
      </c>
      <c r="D218" t="s" s="4">
        <v>1962</v>
      </c>
      <c r="E218" t="s" s="4">
        <v>1962</v>
      </c>
      <c r="F218" t="s" s="4">
        <v>92</v>
      </c>
      <c r="G218" t="s" s="4">
        <v>1963</v>
      </c>
    </row>
    <row r="219" ht="45.0" customHeight="true">
      <c r="A219" t="s" s="4">
        <v>1416</v>
      </c>
      <c r="B219" t="s" s="4">
        <v>5925</v>
      </c>
      <c r="C219" t="s" s="4">
        <v>5710</v>
      </c>
      <c r="D219" t="s" s="4">
        <v>1962</v>
      </c>
      <c r="E219" t="s" s="4">
        <v>1962</v>
      </c>
      <c r="F219" t="s" s="4">
        <v>92</v>
      </c>
      <c r="G219" t="s" s="4">
        <v>1963</v>
      </c>
    </row>
    <row r="220" ht="45.0" customHeight="true">
      <c r="A220" t="s" s="4">
        <v>1420</v>
      </c>
      <c r="B220" t="s" s="4">
        <v>5926</v>
      </c>
      <c r="C220" t="s" s="4">
        <v>5710</v>
      </c>
      <c r="D220" t="s" s="4">
        <v>1962</v>
      </c>
      <c r="E220" t="s" s="4">
        <v>1962</v>
      </c>
      <c r="F220" t="s" s="4">
        <v>92</v>
      </c>
      <c r="G220" t="s" s="4">
        <v>1963</v>
      </c>
    </row>
    <row r="221" ht="45.0" customHeight="true">
      <c r="A221" t="s" s="4">
        <v>1423</v>
      </c>
      <c r="B221" t="s" s="4">
        <v>5927</v>
      </c>
      <c r="C221" t="s" s="4">
        <v>5710</v>
      </c>
      <c r="D221" t="s" s="4">
        <v>1962</v>
      </c>
      <c r="E221" t="s" s="4">
        <v>1962</v>
      </c>
      <c r="F221" t="s" s="4">
        <v>92</v>
      </c>
      <c r="G221" t="s" s="4">
        <v>1963</v>
      </c>
    </row>
    <row r="222" ht="45.0" customHeight="true">
      <c r="A222" t="s" s="4">
        <v>1428</v>
      </c>
      <c r="B222" t="s" s="4">
        <v>5928</v>
      </c>
      <c r="C222" t="s" s="4">
        <v>5710</v>
      </c>
      <c r="D222" t="s" s="4">
        <v>1962</v>
      </c>
      <c r="E222" t="s" s="4">
        <v>1962</v>
      </c>
      <c r="F222" t="s" s="4">
        <v>92</v>
      </c>
      <c r="G222" t="s" s="4">
        <v>1963</v>
      </c>
    </row>
    <row r="223" ht="45.0" customHeight="true">
      <c r="A223" t="s" s="4">
        <v>1432</v>
      </c>
      <c r="B223" t="s" s="4">
        <v>5929</v>
      </c>
      <c r="C223" t="s" s="4">
        <v>5710</v>
      </c>
      <c r="D223" t="s" s="4">
        <v>1962</v>
      </c>
      <c r="E223" t="s" s="4">
        <v>1962</v>
      </c>
      <c r="F223" t="s" s="4">
        <v>92</v>
      </c>
      <c r="G223" t="s" s="4">
        <v>1963</v>
      </c>
    </row>
    <row r="224" ht="45.0" customHeight="true">
      <c r="A224" t="s" s="4">
        <v>1436</v>
      </c>
      <c r="B224" t="s" s="4">
        <v>5930</v>
      </c>
      <c r="C224" t="s" s="4">
        <v>5710</v>
      </c>
      <c r="D224" t="s" s="4">
        <v>1962</v>
      </c>
      <c r="E224" t="s" s="4">
        <v>1962</v>
      </c>
      <c r="F224" t="s" s="4">
        <v>92</v>
      </c>
      <c r="G224" t="s" s="4">
        <v>1963</v>
      </c>
    </row>
    <row r="225" ht="45.0" customHeight="true">
      <c r="A225" t="s" s="4">
        <v>1440</v>
      </c>
      <c r="B225" t="s" s="4">
        <v>5931</v>
      </c>
      <c r="C225" t="s" s="4">
        <v>5710</v>
      </c>
      <c r="D225" t="s" s="4">
        <v>1962</v>
      </c>
      <c r="E225" t="s" s="4">
        <v>1962</v>
      </c>
      <c r="F225" t="s" s="4">
        <v>92</v>
      </c>
      <c r="G225" t="s" s="4">
        <v>1963</v>
      </c>
    </row>
    <row r="226" ht="45.0" customHeight="true">
      <c r="A226" t="s" s="4">
        <v>1444</v>
      </c>
      <c r="B226" t="s" s="4">
        <v>5932</v>
      </c>
      <c r="C226" t="s" s="4">
        <v>5710</v>
      </c>
      <c r="D226" t="s" s="4">
        <v>1962</v>
      </c>
      <c r="E226" t="s" s="4">
        <v>1962</v>
      </c>
      <c r="F226" t="s" s="4">
        <v>92</v>
      </c>
      <c r="G226" t="s" s="4">
        <v>1963</v>
      </c>
    </row>
    <row r="227" ht="45.0" customHeight="true">
      <c r="A227" t="s" s="4">
        <v>1446</v>
      </c>
      <c r="B227" t="s" s="4">
        <v>5933</v>
      </c>
      <c r="C227" t="s" s="4">
        <v>5710</v>
      </c>
      <c r="D227" t="s" s="4">
        <v>1962</v>
      </c>
      <c r="E227" t="s" s="4">
        <v>1962</v>
      </c>
      <c r="F227" t="s" s="4">
        <v>92</v>
      </c>
      <c r="G227" t="s" s="4">
        <v>1963</v>
      </c>
    </row>
    <row r="228" ht="45.0" customHeight="true">
      <c r="A228" t="s" s="4">
        <v>1448</v>
      </c>
      <c r="B228" t="s" s="4">
        <v>5934</v>
      </c>
      <c r="C228" t="s" s="4">
        <v>5710</v>
      </c>
      <c r="D228" t="s" s="4">
        <v>1962</v>
      </c>
      <c r="E228" t="s" s="4">
        <v>1962</v>
      </c>
      <c r="F228" t="s" s="4">
        <v>92</v>
      </c>
      <c r="G228" t="s" s="4">
        <v>1963</v>
      </c>
    </row>
    <row r="229" ht="45.0" customHeight="true">
      <c r="A229" t="s" s="4">
        <v>1450</v>
      </c>
      <c r="B229" t="s" s="4">
        <v>5935</v>
      </c>
      <c r="C229" t="s" s="4">
        <v>5710</v>
      </c>
      <c r="D229" t="s" s="4">
        <v>1962</v>
      </c>
      <c r="E229" t="s" s="4">
        <v>1962</v>
      </c>
      <c r="F229" t="s" s="4">
        <v>92</v>
      </c>
      <c r="G229" t="s" s="4">
        <v>1963</v>
      </c>
    </row>
    <row r="230" ht="45.0" customHeight="true">
      <c r="A230" t="s" s="4">
        <v>1452</v>
      </c>
      <c r="B230" t="s" s="4">
        <v>5936</v>
      </c>
      <c r="C230" t="s" s="4">
        <v>5710</v>
      </c>
      <c r="D230" t="s" s="4">
        <v>1962</v>
      </c>
      <c r="E230" t="s" s="4">
        <v>1962</v>
      </c>
      <c r="F230" t="s" s="4">
        <v>92</v>
      </c>
      <c r="G230" t="s" s="4">
        <v>1963</v>
      </c>
    </row>
    <row r="231" ht="45.0" customHeight="true">
      <c r="A231" t="s" s="4">
        <v>1454</v>
      </c>
      <c r="B231" t="s" s="4">
        <v>5937</v>
      </c>
      <c r="C231" t="s" s="4">
        <v>5710</v>
      </c>
      <c r="D231" t="s" s="4">
        <v>1962</v>
      </c>
      <c r="E231" t="s" s="4">
        <v>1962</v>
      </c>
      <c r="F231" t="s" s="4">
        <v>92</v>
      </c>
      <c r="G231" t="s" s="4">
        <v>1963</v>
      </c>
    </row>
    <row r="232" ht="45.0" customHeight="true">
      <c r="A232" t="s" s="4">
        <v>1456</v>
      </c>
      <c r="B232" t="s" s="4">
        <v>5938</v>
      </c>
      <c r="C232" t="s" s="4">
        <v>5710</v>
      </c>
      <c r="D232" t="s" s="4">
        <v>1962</v>
      </c>
      <c r="E232" t="s" s="4">
        <v>1962</v>
      </c>
      <c r="F232" t="s" s="4">
        <v>92</v>
      </c>
      <c r="G232" t="s" s="4">
        <v>1963</v>
      </c>
    </row>
    <row r="233" ht="45.0" customHeight="true">
      <c r="A233" t="s" s="4">
        <v>1458</v>
      </c>
      <c r="B233" t="s" s="4">
        <v>5939</v>
      </c>
      <c r="C233" t="s" s="4">
        <v>5710</v>
      </c>
      <c r="D233" t="s" s="4">
        <v>1962</v>
      </c>
      <c r="E233" t="s" s="4">
        <v>1962</v>
      </c>
      <c r="F233" t="s" s="4">
        <v>92</v>
      </c>
      <c r="G233" t="s" s="4">
        <v>1963</v>
      </c>
    </row>
    <row r="234" ht="45.0" customHeight="true">
      <c r="A234" t="s" s="4">
        <v>1460</v>
      </c>
      <c r="B234" t="s" s="4">
        <v>5940</v>
      </c>
      <c r="C234" t="s" s="4">
        <v>5710</v>
      </c>
      <c r="D234" t="s" s="4">
        <v>1962</v>
      </c>
      <c r="E234" t="s" s="4">
        <v>1962</v>
      </c>
      <c r="F234" t="s" s="4">
        <v>92</v>
      </c>
      <c r="G234" t="s" s="4">
        <v>1963</v>
      </c>
    </row>
    <row r="235" ht="45.0" customHeight="true">
      <c r="A235" t="s" s="4">
        <v>1462</v>
      </c>
      <c r="B235" t="s" s="4">
        <v>5941</v>
      </c>
      <c r="C235" t="s" s="4">
        <v>5710</v>
      </c>
      <c r="D235" t="s" s="4">
        <v>1962</v>
      </c>
      <c r="E235" t="s" s="4">
        <v>1962</v>
      </c>
      <c r="F235" t="s" s="4">
        <v>92</v>
      </c>
      <c r="G235" t="s" s="4">
        <v>1963</v>
      </c>
    </row>
    <row r="236" ht="45.0" customHeight="true">
      <c r="A236" t="s" s="4">
        <v>1464</v>
      </c>
      <c r="B236" t="s" s="4">
        <v>5942</v>
      </c>
      <c r="C236" t="s" s="4">
        <v>5710</v>
      </c>
      <c r="D236" t="s" s="4">
        <v>1962</v>
      </c>
      <c r="E236" t="s" s="4">
        <v>1962</v>
      </c>
      <c r="F236" t="s" s="4">
        <v>92</v>
      </c>
      <c r="G236" t="s" s="4">
        <v>1963</v>
      </c>
    </row>
    <row r="237" ht="45.0" customHeight="true">
      <c r="A237" t="s" s="4">
        <v>1466</v>
      </c>
      <c r="B237" t="s" s="4">
        <v>5943</v>
      </c>
      <c r="C237" t="s" s="4">
        <v>5710</v>
      </c>
      <c r="D237" t="s" s="4">
        <v>1962</v>
      </c>
      <c r="E237" t="s" s="4">
        <v>1962</v>
      </c>
      <c r="F237" t="s" s="4">
        <v>92</v>
      </c>
      <c r="G237" t="s" s="4">
        <v>1963</v>
      </c>
    </row>
    <row r="238" ht="45.0" customHeight="true">
      <c r="A238" t="s" s="4">
        <v>1468</v>
      </c>
      <c r="B238" t="s" s="4">
        <v>5944</v>
      </c>
      <c r="C238" t="s" s="4">
        <v>5710</v>
      </c>
      <c r="D238" t="s" s="4">
        <v>1962</v>
      </c>
      <c r="E238" t="s" s="4">
        <v>1962</v>
      </c>
      <c r="F238" t="s" s="4">
        <v>92</v>
      </c>
      <c r="G238" t="s" s="4">
        <v>1963</v>
      </c>
    </row>
    <row r="239" ht="45.0" customHeight="true">
      <c r="A239" t="s" s="4">
        <v>1470</v>
      </c>
      <c r="B239" t="s" s="4">
        <v>5945</v>
      </c>
      <c r="C239" t="s" s="4">
        <v>5710</v>
      </c>
      <c r="D239" t="s" s="4">
        <v>1962</v>
      </c>
      <c r="E239" t="s" s="4">
        <v>1962</v>
      </c>
      <c r="F239" t="s" s="4">
        <v>92</v>
      </c>
      <c r="G239" t="s" s="4">
        <v>1963</v>
      </c>
    </row>
    <row r="240" ht="45.0" customHeight="true">
      <c r="A240" t="s" s="4">
        <v>1472</v>
      </c>
      <c r="B240" t="s" s="4">
        <v>5946</v>
      </c>
      <c r="C240" t="s" s="4">
        <v>5710</v>
      </c>
      <c r="D240" t="s" s="4">
        <v>1962</v>
      </c>
      <c r="E240" t="s" s="4">
        <v>1962</v>
      </c>
      <c r="F240" t="s" s="4">
        <v>92</v>
      </c>
      <c r="G240" t="s" s="4">
        <v>1963</v>
      </c>
    </row>
    <row r="241" ht="45.0" customHeight="true">
      <c r="A241" t="s" s="4">
        <v>1474</v>
      </c>
      <c r="B241" t="s" s="4">
        <v>5947</v>
      </c>
      <c r="C241" t="s" s="4">
        <v>5710</v>
      </c>
      <c r="D241" t="s" s="4">
        <v>1962</v>
      </c>
      <c r="E241" t="s" s="4">
        <v>1962</v>
      </c>
      <c r="F241" t="s" s="4">
        <v>92</v>
      </c>
      <c r="G241" t="s" s="4">
        <v>1963</v>
      </c>
    </row>
    <row r="242" ht="45.0" customHeight="true">
      <c r="A242" t="s" s="4">
        <v>1476</v>
      </c>
      <c r="B242" t="s" s="4">
        <v>5948</v>
      </c>
      <c r="C242" t="s" s="4">
        <v>5710</v>
      </c>
      <c r="D242" t="s" s="4">
        <v>1962</v>
      </c>
      <c r="E242" t="s" s="4">
        <v>1962</v>
      </c>
      <c r="F242" t="s" s="4">
        <v>92</v>
      </c>
      <c r="G242" t="s" s="4">
        <v>1963</v>
      </c>
    </row>
    <row r="243" ht="45.0" customHeight="true">
      <c r="A243" t="s" s="4">
        <v>1478</v>
      </c>
      <c r="B243" t="s" s="4">
        <v>5949</v>
      </c>
      <c r="C243" t="s" s="4">
        <v>5710</v>
      </c>
      <c r="D243" t="s" s="4">
        <v>1962</v>
      </c>
      <c r="E243" t="s" s="4">
        <v>1962</v>
      </c>
      <c r="F243" t="s" s="4">
        <v>92</v>
      </c>
      <c r="G243" t="s" s="4">
        <v>1963</v>
      </c>
    </row>
    <row r="244" ht="45.0" customHeight="true">
      <c r="A244" t="s" s="4">
        <v>1480</v>
      </c>
      <c r="B244" t="s" s="4">
        <v>5950</v>
      </c>
      <c r="C244" t="s" s="4">
        <v>5710</v>
      </c>
      <c r="D244" t="s" s="4">
        <v>1962</v>
      </c>
      <c r="E244" t="s" s="4">
        <v>1962</v>
      </c>
      <c r="F244" t="s" s="4">
        <v>92</v>
      </c>
      <c r="G244" t="s" s="4">
        <v>1963</v>
      </c>
    </row>
    <row r="245" ht="45.0" customHeight="true">
      <c r="A245" t="s" s="4">
        <v>1482</v>
      </c>
      <c r="B245" t="s" s="4">
        <v>5951</v>
      </c>
      <c r="C245" t="s" s="4">
        <v>5710</v>
      </c>
      <c r="D245" t="s" s="4">
        <v>1962</v>
      </c>
      <c r="E245" t="s" s="4">
        <v>1962</v>
      </c>
      <c r="F245" t="s" s="4">
        <v>92</v>
      </c>
      <c r="G245" t="s" s="4">
        <v>1963</v>
      </c>
    </row>
    <row r="246" ht="45.0" customHeight="true">
      <c r="A246" t="s" s="4">
        <v>1484</v>
      </c>
      <c r="B246" t="s" s="4">
        <v>5952</v>
      </c>
      <c r="C246" t="s" s="4">
        <v>5710</v>
      </c>
      <c r="D246" t="s" s="4">
        <v>1962</v>
      </c>
      <c r="E246" t="s" s="4">
        <v>1962</v>
      </c>
      <c r="F246" t="s" s="4">
        <v>92</v>
      </c>
      <c r="G246" t="s" s="4">
        <v>1963</v>
      </c>
    </row>
    <row r="247" ht="45.0" customHeight="true">
      <c r="A247" t="s" s="4">
        <v>1487</v>
      </c>
      <c r="B247" t="s" s="4">
        <v>5953</v>
      </c>
      <c r="C247" t="s" s="4">
        <v>5710</v>
      </c>
      <c r="D247" t="s" s="4">
        <v>1962</v>
      </c>
      <c r="E247" t="s" s="4">
        <v>1962</v>
      </c>
      <c r="F247" t="s" s="4">
        <v>92</v>
      </c>
      <c r="G247" t="s" s="4">
        <v>1963</v>
      </c>
    </row>
    <row r="248" ht="45.0" customHeight="true">
      <c r="A248" t="s" s="4">
        <v>1492</v>
      </c>
      <c r="B248" t="s" s="4">
        <v>5954</v>
      </c>
      <c r="C248" t="s" s="4">
        <v>5710</v>
      </c>
      <c r="D248" t="s" s="4">
        <v>1962</v>
      </c>
      <c r="E248" t="s" s="4">
        <v>1962</v>
      </c>
      <c r="F248" t="s" s="4">
        <v>92</v>
      </c>
      <c r="G248" t="s" s="4">
        <v>1963</v>
      </c>
    </row>
    <row r="249" ht="45.0" customHeight="true">
      <c r="A249" t="s" s="4">
        <v>1497</v>
      </c>
      <c r="B249" t="s" s="4">
        <v>5955</v>
      </c>
      <c r="C249" t="s" s="4">
        <v>5710</v>
      </c>
      <c r="D249" t="s" s="4">
        <v>1962</v>
      </c>
      <c r="E249" t="s" s="4">
        <v>1962</v>
      </c>
      <c r="F249" t="s" s="4">
        <v>92</v>
      </c>
      <c r="G249" t="s" s="4">
        <v>1963</v>
      </c>
    </row>
    <row r="250" ht="45.0" customHeight="true">
      <c r="A250" t="s" s="4">
        <v>1500</v>
      </c>
      <c r="B250" t="s" s="4">
        <v>5956</v>
      </c>
      <c r="C250" t="s" s="4">
        <v>5710</v>
      </c>
      <c r="D250" t="s" s="4">
        <v>1962</v>
      </c>
      <c r="E250" t="s" s="4">
        <v>1962</v>
      </c>
      <c r="F250" t="s" s="4">
        <v>92</v>
      </c>
      <c r="G250" t="s" s="4">
        <v>1963</v>
      </c>
    </row>
    <row r="251" ht="45.0" customHeight="true">
      <c r="A251" t="s" s="4">
        <v>1502</v>
      </c>
      <c r="B251" t="s" s="4">
        <v>5957</v>
      </c>
      <c r="C251" t="s" s="4">
        <v>5710</v>
      </c>
      <c r="D251" t="s" s="4">
        <v>1962</v>
      </c>
      <c r="E251" t="s" s="4">
        <v>1962</v>
      </c>
      <c r="F251" t="s" s="4">
        <v>92</v>
      </c>
      <c r="G251" t="s" s="4">
        <v>1963</v>
      </c>
    </row>
    <row r="252" ht="45.0" customHeight="true">
      <c r="A252" t="s" s="4">
        <v>1504</v>
      </c>
      <c r="B252" t="s" s="4">
        <v>5958</v>
      </c>
      <c r="C252" t="s" s="4">
        <v>5710</v>
      </c>
      <c r="D252" t="s" s="4">
        <v>1962</v>
      </c>
      <c r="E252" t="s" s="4">
        <v>1962</v>
      </c>
      <c r="F252" t="s" s="4">
        <v>92</v>
      </c>
      <c r="G252" t="s" s="4">
        <v>1963</v>
      </c>
    </row>
    <row r="253" ht="45.0" customHeight="true">
      <c r="A253" t="s" s="4">
        <v>1506</v>
      </c>
      <c r="B253" t="s" s="4">
        <v>5959</v>
      </c>
      <c r="C253" t="s" s="4">
        <v>5710</v>
      </c>
      <c r="D253" t="s" s="4">
        <v>1962</v>
      </c>
      <c r="E253" t="s" s="4">
        <v>1962</v>
      </c>
      <c r="F253" t="s" s="4">
        <v>92</v>
      </c>
      <c r="G253" t="s" s="4">
        <v>1963</v>
      </c>
    </row>
    <row r="254" ht="45.0" customHeight="true">
      <c r="A254" t="s" s="4">
        <v>1508</v>
      </c>
      <c r="B254" t="s" s="4">
        <v>5960</v>
      </c>
      <c r="C254" t="s" s="4">
        <v>5710</v>
      </c>
      <c r="D254" t="s" s="4">
        <v>1962</v>
      </c>
      <c r="E254" t="s" s="4">
        <v>1962</v>
      </c>
      <c r="F254" t="s" s="4">
        <v>92</v>
      </c>
      <c r="G254" t="s" s="4">
        <v>1963</v>
      </c>
    </row>
    <row r="255" ht="45.0" customHeight="true">
      <c r="A255" t="s" s="4">
        <v>1510</v>
      </c>
      <c r="B255" t="s" s="4">
        <v>5961</v>
      </c>
      <c r="C255" t="s" s="4">
        <v>5710</v>
      </c>
      <c r="D255" t="s" s="4">
        <v>1962</v>
      </c>
      <c r="E255" t="s" s="4">
        <v>1962</v>
      </c>
      <c r="F255" t="s" s="4">
        <v>92</v>
      </c>
      <c r="G255" t="s" s="4">
        <v>1963</v>
      </c>
    </row>
    <row r="256" ht="45.0" customHeight="true">
      <c r="A256" t="s" s="4">
        <v>1512</v>
      </c>
      <c r="B256" t="s" s="4">
        <v>5962</v>
      </c>
      <c r="C256" t="s" s="4">
        <v>5710</v>
      </c>
      <c r="D256" t="s" s="4">
        <v>1962</v>
      </c>
      <c r="E256" t="s" s="4">
        <v>1962</v>
      </c>
      <c r="F256" t="s" s="4">
        <v>92</v>
      </c>
      <c r="G256" t="s" s="4">
        <v>1963</v>
      </c>
    </row>
    <row r="257" ht="45.0" customHeight="true">
      <c r="A257" t="s" s="4">
        <v>1517</v>
      </c>
      <c r="B257" t="s" s="4">
        <v>5963</v>
      </c>
      <c r="C257" t="s" s="4">
        <v>5710</v>
      </c>
      <c r="D257" t="s" s="4">
        <v>1962</v>
      </c>
      <c r="E257" t="s" s="4">
        <v>1962</v>
      </c>
      <c r="F257" t="s" s="4">
        <v>92</v>
      </c>
      <c r="G257" t="s" s="4">
        <v>1963</v>
      </c>
    </row>
    <row r="258" ht="45.0" customHeight="true">
      <c r="A258" t="s" s="4">
        <v>1521</v>
      </c>
      <c r="B258" t="s" s="4">
        <v>5964</v>
      </c>
      <c r="C258" t="s" s="4">
        <v>5710</v>
      </c>
      <c r="D258" t="s" s="4">
        <v>1962</v>
      </c>
      <c r="E258" t="s" s="4">
        <v>1962</v>
      </c>
      <c r="F258" t="s" s="4">
        <v>92</v>
      </c>
      <c r="G258" t="s" s="4">
        <v>1963</v>
      </c>
    </row>
    <row r="259" ht="45.0" customHeight="true">
      <c r="A259" t="s" s="4">
        <v>1525</v>
      </c>
      <c r="B259" t="s" s="4">
        <v>5965</v>
      </c>
      <c r="C259" t="s" s="4">
        <v>5710</v>
      </c>
      <c r="D259" t="s" s="4">
        <v>1962</v>
      </c>
      <c r="E259" t="s" s="4">
        <v>1962</v>
      </c>
      <c r="F259" t="s" s="4">
        <v>92</v>
      </c>
      <c r="G259" t="s" s="4">
        <v>1963</v>
      </c>
    </row>
    <row r="260" ht="45.0" customHeight="true">
      <c r="A260" t="s" s="4">
        <v>1529</v>
      </c>
      <c r="B260" t="s" s="4">
        <v>5966</v>
      </c>
      <c r="C260" t="s" s="4">
        <v>5710</v>
      </c>
      <c r="D260" t="s" s="4">
        <v>1962</v>
      </c>
      <c r="E260" t="s" s="4">
        <v>1962</v>
      </c>
      <c r="F260" t="s" s="4">
        <v>92</v>
      </c>
      <c r="G260" t="s" s="4">
        <v>1963</v>
      </c>
    </row>
    <row r="261" ht="45.0" customHeight="true">
      <c r="A261" t="s" s="4">
        <v>1532</v>
      </c>
      <c r="B261" t="s" s="4">
        <v>5967</v>
      </c>
      <c r="C261" t="s" s="4">
        <v>5710</v>
      </c>
      <c r="D261" t="s" s="4">
        <v>1962</v>
      </c>
      <c r="E261" t="s" s="4">
        <v>1962</v>
      </c>
      <c r="F261" t="s" s="4">
        <v>92</v>
      </c>
      <c r="G261" t="s" s="4">
        <v>1963</v>
      </c>
    </row>
    <row r="262" ht="45.0" customHeight="true">
      <c r="A262" t="s" s="4">
        <v>1534</v>
      </c>
      <c r="B262" t="s" s="4">
        <v>5968</v>
      </c>
      <c r="C262" t="s" s="4">
        <v>5710</v>
      </c>
      <c r="D262" t="s" s="4">
        <v>1962</v>
      </c>
      <c r="E262" t="s" s="4">
        <v>1962</v>
      </c>
      <c r="F262" t="s" s="4">
        <v>92</v>
      </c>
      <c r="G262" t="s" s="4">
        <v>1963</v>
      </c>
    </row>
    <row r="263" ht="45.0" customHeight="true">
      <c r="A263" t="s" s="4">
        <v>1536</v>
      </c>
      <c r="B263" t="s" s="4">
        <v>5969</v>
      </c>
      <c r="C263" t="s" s="4">
        <v>5710</v>
      </c>
      <c r="D263" t="s" s="4">
        <v>1962</v>
      </c>
      <c r="E263" t="s" s="4">
        <v>1962</v>
      </c>
      <c r="F263" t="s" s="4">
        <v>92</v>
      </c>
      <c r="G263" t="s" s="4">
        <v>1963</v>
      </c>
    </row>
    <row r="264" ht="45.0" customHeight="true">
      <c r="A264" t="s" s="4">
        <v>1538</v>
      </c>
      <c r="B264" t="s" s="4">
        <v>5970</v>
      </c>
      <c r="C264" t="s" s="4">
        <v>5710</v>
      </c>
      <c r="D264" t="s" s="4">
        <v>1962</v>
      </c>
      <c r="E264" t="s" s="4">
        <v>1962</v>
      </c>
      <c r="F264" t="s" s="4">
        <v>92</v>
      </c>
      <c r="G264" t="s" s="4">
        <v>1963</v>
      </c>
    </row>
    <row r="265" ht="45.0" customHeight="true">
      <c r="A265" t="s" s="4">
        <v>1540</v>
      </c>
      <c r="B265" t="s" s="4">
        <v>5971</v>
      </c>
      <c r="C265" t="s" s="4">
        <v>5710</v>
      </c>
      <c r="D265" t="s" s="4">
        <v>1962</v>
      </c>
      <c r="E265" t="s" s="4">
        <v>1962</v>
      </c>
      <c r="F265" t="s" s="4">
        <v>92</v>
      </c>
      <c r="G265" t="s" s="4">
        <v>1963</v>
      </c>
    </row>
    <row r="266" ht="45.0" customHeight="true">
      <c r="A266" t="s" s="4">
        <v>1542</v>
      </c>
      <c r="B266" t="s" s="4">
        <v>5972</v>
      </c>
      <c r="C266" t="s" s="4">
        <v>5710</v>
      </c>
      <c r="D266" t="s" s="4">
        <v>1962</v>
      </c>
      <c r="E266" t="s" s="4">
        <v>1962</v>
      </c>
      <c r="F266" t="s" s="4">
        <v>92</v>
      </c>
      <c r="G266" t="s" s="4">
        <v>1963</v>
      </c>
    </row>
    <row r="267" ht="45.0" customHeight="true">
      <c r="A267" t="s" s="4">
        <v>1544</v>
      </c>
      <c r="B267" t="s" s="4">
        <v>5973</v>
      </c>
      <c r="C267" t="s" s="4">
        <v>5710</v>
      </c>
      <c r="D267" t="s" s="4">
        <v>1962</v>
      </c>
      <c r="E267" t="s" s="4">
        <v>1962</v>
      </c>
      <c r="F267" t="s" s="4">
        <v>92</v>
      </c>
      <c r="G267" t="s" s="4">
        <v>1963</v>
      </c>
    </row>
    <row r="268" ht="45.0" customHeight="true">
      <c r="A268" t="s" s="4">
        <v>1546</v>
      </c>
      <c r="B268" t="s" s="4">
        <v>5974</v>
      </c>
      <c r="C268" t="s" s="4">
        <v>5710</v>
      </c>
      <c r="D268" t="s" s="4">
        <v>1962</v>
      </c>
      <c r="E268" t="s" s="4">
        <v>1962</v>
      </c>
      <c r="F268" t="s" s="4">
        <v>92</v>
      </c>
      <c r="G268" t="s" s="4">
        <v>1963</v>
      </c>
    </row>
    <row r="269" ht="45.0" customHeight="true">
      <c r="A269" t="s" s="4">
        <v>1548</v>
      </c>
      <c r="B269" t="s" s="4">
        <v>5975</v>
      </c>
      <c r="C269" t="s" s="4">
        <v>5710</v>
      </c>
      <c r="D269" t="s" s="4">
        <v>1962</v>
      </c>
      <c r="E269" t="s" s="4">
        <v>1962</v>
      </c>
      <c r="F269" t="s" s="4">
        <v>92</v>
      </c>
      <c r="G269" t="s" s="4">
        <v>1963</v>
      </c>
    </row>
    <row r="270" ht="45.0" customHeight="true">
      <c r="A270" t="s" s="4">
        <v>1553</v>
      </c>
      <c r="B270" t="s" s="4">
        <v>5976</v>
      </c>
      <c r="C270" t="s" s="4">
        <v>5710</v>
      </c>
      <c r="D270" t="s" s="4">
        <v>1962</v>
      </c>
      <c r="E270" t="s" s="4">
        <v>1962</v>
      </c>
      <c r="F270" t="s" s="4">
        <v>92</v>
      </c>
      <c r="G270" t="s" s="4">
        <v>1963</v>
      </c>
    </row>
    <row r="271" ht="45.0" customHeight="true">
      <c r="A271" t="s" s="4">
        <v>1555</v>
      </c>
      <c r="B271" t="s" s="4">
        <v>5977</v>
      </c>
      <c r="C271" t="s" s="4">
        <v>5710</v>
      </c>
      <c r="D271" t="s" s="4">
        <v>1962</v>
      </c>
      <c r="E271" t="s" s="4">
        <v>1962</v>
      </c>
      <c r="F271" t="s" s="4">
        <v>92</v>
      </c>
      <c r="G271" t="s" s="4">
        <v>1963</v>
      </c>
    </row>
    <row r="272" ht="45.0" customHeight="true">
      <c r="A272" t="s" s="4">
        <v>1557</v>
      </c>
      <c r="B272" t="s" s="4">
        <v>5978</v>
      </c>
      <c r="C272" t="s" s="4">
        <v>5710</v>
      </c>
      <c r="D272" t="s" s="4">
        <v>1962</v>
      </c>
      <c r="E272" t="s" s="4">
        <v>1962</v>
      </c>
      <c r="F272" t="s" s="4">
        <v>92</v>
      </c>
      <c r="G272" t="s" s="4">
        <v>1963</v>
      </c>
    </row>
    <row r="273" ht="45.0" customHeight="true">
      <c r="A273" t="s" s="4">
        <v>1559</v>
      </c>
      <c r="B273" t="s" s="4">
        <v>5979</v>
      </c>
      <c r="C273" t="s" s="4">
        <v>5710</v>
      </c>
      <c r="D273" t="s" s="4">
        <v>1962</v>
      </c>
      <c r="E273" t="s" s="4">
        <v>1962</v>
      </c>
      <c r="F273" t="s" s="4">
        <v>92</v>
      </c>
      <c r="G273" t="s" s="4">
        <v>1963</v>
      </c>
    </row>
    <row r="274" ht="45.0" customHeight="true">
      <c r="A274" t="s" s="4">
        <v>1561</v>
      </c>
      <c r="B274" t="s" s="4">
        <v>5980</v>
      </c>
      <c r="C274" t="s" s="4">
        <v>5710</v>
      </c>
      <c r="D274" t="s" s="4">
        <v>1962</v>
      </c>
      <c r="E274" t="s" s="4">
        <v>1962</v>
      </c>
      <c r="F274" t="s" s="4">
        <v>92</v>
      </c>
      <c r="G274" t="s" s="4">
        <v>1963</v>
      </c>
    </row>
    <row r="275" ht="45.0" customHeight="true">
      <c r="A275" t="s" s="4">
        <v>1563</v>
      </c>
      <c r="B275" t="s" s="4">
        <v>5981</v>
      </c>
      <c r="C275" t="s" s="4">
        <v>5710</v>
      </c>
      <c r="D275" t="s" s="4">
        <v>1962</v>
      </c>
      <c r="E275" t="s" s="4">
        <v>1962</v>
      </c>
      <c r="F275" t="s" s="4">
        <v>92</v>
      </c>
      <c r="G275" t="s" s="4">
        <v>1963</v>
      </c>
    </row>
    <row r="276" ht="45.0" customHeight="true">
      <c r="A276" t="s" s="4">
        <v>1565</v>
      </c>
      <c r="B276" t="s" s="4">
        <v>5982</v>
      </c>
      <c r="C276" t="s" s="4">
        <v>5710</v>
      </c>
      <c r="D276" t="s" s="4">
        <v>1962</v>
      </c>
      <c r="E276" t="s" s="4">
        <v>1962</v>
      </c>
      <c r="F276" t="s" s="4">
        <v>92</v>
      </c>
      <c r="G276" t="s" s="4">
        <v>1963</v>
      </c>
    </row>
    <row r="277" ht="45.0" customHeight="true">
      <c r="A277" t="s" s="4">
        <v>1567</v>
      </c>
      <c r="B277" t="s" s="4">
        <v>5983</v>
      </c>
      <c r="C277" t="s" s="4">
        <v>5710</v>
      </c>
      <c r="D277" t="s" s="4">
        <v>1962</v>
      </c>
      <c r="E277" t="s" s="4">
        <v>1962</v>
      </c>
      <c r="F277" t="s" s="4">
        <v>92</v>
      </c>
      <c r="G277" t="s" s="4">
        <v>1963</v>
      </c>
    </row>
    <row r="278" ht="45.0" customHeight="true">
      <c r="A278" t="s" s="4">
        <v>1572</v>
      </c>
      <c r="B278" t="s" s="4">
        <v>5984</v>
      </c>
      <c r="C278" t="s" s="4">
        <v>5710</v>
      </c>
      <c r="D278" t="s" s="4">
        <v>1962</v>
      </c>
      <c r="E278" t="s" s="4">
        <v>1962</v>
      </c>
      <c r="F278" t="s" s="4">
        <v>92</v>
      </c>
      <c r="G278" t="s" s="4">
        <v>1963</v>
      </c>
    </row>
    <row r="279" ht="45.0" customHeight="true">
      <c r="A279" t="s" s="4">
        <v>1574</v>
      </c>
      <c r="B279" t="s" s="4">
        <v>5985</v>
      </c>
      <c r="C279" t="s" s="4">
        <v>5710</v>
      </c>
      <c r="D279" t="s" s="4">
        <v>1962</v>
      </c>
      <c r="E279" t="s" s="4">
        <v>1962</v>
      </c>
      <c r="F279" t="s" s="4">
        <v>92</v>
      </c>
      <c r="G279" t="s" s="4">
        <v>1963</v>
      </c>
    </row>
    <row r="280" ht="45.0" customHeight="true">
      <c r="A280" t="s" s="4">
        <v>1576</v>
      </c>
      <c r="B280" t="s" s="4">
        <v>5986</v>
      </c>
      <c r="C280" t="s" s="4">
        <v>5710</v>
      </c>
      <c r="D280" t="s" s="4">
        <v>1962</v>
      </c>
      <c r="E280" t="s" s="4">
        <v>1962</v>
      </c>
      <c r="F280" t="s" s="4">
        <v>92</v>
      </c>
      <c r="G280" t="s" s="4">
        <v>1963</v>
      </c>
    </row>
    <row r="281" ht="45.0" customHeight="true">
      <c r="A281" t="s" s="4">
        <v>1578</v>
      </c>
      <c r="B281" t="s" s="4">
        <v>5987</v>
      </c>
      <c r="C281" t="s" s="4">
        <v>5710</v>
      </c>
      <c r="D281" t="s" s="4">
        <v>1962</v>
      </c>
      <c r="E281" t="s" s="4">
        <v>1962</v>
      </c>
      <c r="F281" t="s" s="4">
        <v>92</v>
      </c>
      <c r="G281" t="s" s="4">
        <v>1963</v>
      </c>
    </row>
    <row r="282" ht="45.0" customHeight="true">
      <c r="A282" t="s" s="4">
        <v>1580</v>
      </c>
      <c r="B282" t="s" s="4">
        <v>5988</v>
      </c>
      <c r="C282" t="s" s="4">
        <v>5710</v>
      </c>
      <c r="D282" t="s" s="4">
        <v>1962</v>
      </c>
      <c r="E282" t="s" s="4">
        <v>1962</v>
      </c>
      <c r="F282" t="s" s="4">
        <v>92</v>
      </c>
      <c r="G282" t="s" s="4">
        <v>1963</v>
      </c>
    </row>
    <row r="283" ht="45.0" customHeight="true">
      <c r="A283" t="s" s="4">
        <v>1582</v>
      </c>
      <c r="B283" t="s" s="4">
        <v>5989</v>
      </c>
      <c r="C283" t="s" s="4">
        <v>5710</v>
      </c>
      <c r="D283" t="s" s="4">
        <v>1962</v>
      </c>
      <c r="E283" t="s" s="4">
        <v>1962</v>
      </c>
      <c r="F283" t="s" s="4">
        <v>92</v>
      </c>
      <c r="G283" t="s" s="4">
        <v>1963</v>
      </c>
    </row>
    <row r="284" ht="45.0" customHeight="true">
      <c r="A284" t="s" s="4">
        <v>1584</v>
      </c>
      <c r="B284" t="s" s="4">
        <v>5990</v>
      </c>
      <c r="C284" t="s" s="4">
        <v>5710</v>
      </c>
      <c r="D284" t="s" s="4">
        <v>1962</v>
      </c>
      <c r="E284" t="s" s="4">
        <v>1962</v>
      </c>
      <c r="F284" t="s" s="4">
        <v>92</v>
      </c>
      <c r="G284" t="s" s="4">
        <v>1963</v>
      </c>
    </row>
    <row r="285" ht="45.0" customHeight="true">
      <c r="A285" t="s" s="4">
        <v>1586</v>
      </c>
      <c r="B285" t="s" s="4">
        <v>5991</v>
      </c>
      <c r="C285" t="s" s="4">
        <v>5710</v>
      </c>
      <c r="D285" t="s" s="4">
        <v>1962</v>
      </c>
      <c r="E285" t="s" s="4">
        <v>1962</v>
      </c>
      <c r="F285" t="s" s="4">
        <v>92</v>
      </c>
      <c r="G285" t="s" s="4">
        <v>1963</v>
      </c>
    </row>
    <row r="286" ht="45.0" customHeight="true">
      <c r="A286" t="s" s="4">
        <v>1588</v>
      </c>
      <c r="B286" t="s" s="4">
        <v>5992</v>
      </c>
      <c r="C286" t="s" s="4">
        <v>5710</v>
      </c>
      <c r="D286" t="s" s="4">
        <v>1962</v>
      </c>
      <c r="E286" t="s" s="4">
        <v>1962</v>
      </c>
      <c r="F286" t="s" s="4">
        <v>92</v>
      </c>
      <c r="G286" t="s" s="4">
        <v>1963</v>
      </c>
    </row>
    <row r="287" ht="45.0" customHeight="true">
      <c r="A287" t="s" s="4">
        <v>1590</v>
      </c>
      <c r="B287" t="s" s="4">
        <v>5993</v>
      </c>
      <c r="C287" t="s" s="4">
        <v>5710</v>
      </c>
      <c r="D287" t="s" s="4">
        <v>1962</v>
      </c>
      <c r="E287" t="s" s="4">
        <v>1962</v>
      </c>
      <c r="F287" t="s" s="4">
        <v>92</v>
      </c>
      <c r="G287" t="s" s="4">
        <v>1963</v>
      </c>
    </row>
    <row r="288" ht="45.0" customHeight="true">
      <c r="A288" t="s" s="4">
        <v>1592</v>
      </c>
      <c r="B288" t="s" s="4">
        <v>5994</v>
      </c>
      <c r="C288" t="s" s="4">
        <v>5710</v>
      </c>
      <c r="D288" t="s" s="4">
        <v>1962</v>
      </c>
      <c r="E288" t="s" s="4">
        <v>1962</v>
      </c>
      <c r="F288" t="s" s="4">
        <v>92</v>
      </c>
      <c r="G288" t="s" s="4">
        <v>1963</v>
      </c>
    </row>
    <row r="289" ht="45.0" customHeight="true">
      <c r="A289" t="s" s="4">
        <v>1594</v>
      </c>
      <c r="B289" t="s" s="4">
        <v>5995</v>
      </c>
      <c r="C289" t="s" s="4">
        <v>5710</v>
      </c>
      <c r="D289" t="s" s="4">
        <v>1962</v>
      </c>
      <c r="E289" t="s" s="4">
        <v>1962</v>
      </c>
      <c r="F289" t="s" s="4">
        <v>92</v>
      </c>
      <c r="G289" t="s" s="4">
        <v>1963</v>
      </c>
    </row>
    <row r="290" ht="45.0" customHeight="true">
      <c r="A290" t="s" s="4">
        <v>1596</v>
      </c>
      <c r="B290" t="s" s="4">
        <v>5996</v>
      </c>
      <c r="C290" t="s" s="4">
        <v>5710</v>
      </c>
      <c r="D290" t="s" s="4">
        <v>1962</v>
      </c>
      <c r="E290" t="s" s="4">
        <v>1962</v>
      </c>
      <c r="F290" t="s" s="4">
        <v>92</v>
      </c>
      <c r="G290" t="s" s="4">
        <v>1963</v>
      </c>
    </row>
    <row r="291" ht="45.0" customHeight="true">
      <c r="A291" t="s" s="4">
        <v>1598</v>
      </c>
      <c r="B291" t="s" s="4">
        <v>5997</v>
      </c>
      <c r="C291" t="s" s="4">
        <v>5710</v>
      </c>
      <c r="D291" t="s" s="4">
        <v>1962</v>
      </c>
      <c r="E291" t="s" s="4">
        <v>1962</v>
      </c>
      <c r="F291" t="s" s="4">
        <v>92</v>
      </c>
      <c r="G291" t="s" s="4">
        <v>1963</v>
      </c>
    </row>
    <row r="292" ht="45.0" customHeight="true">
      <c r="A292" t="s" s="4">
        <v>1600</v>
      </c>
      <c r="B292" t="s" s="4">
        <v>5998</v>
      </c>
      <c r="C292" t="s" s="4">
        <v>5710</v>
      </c>
      <c r="D292" t="s" s="4">
        <v>1962</v>
      </c>
      <c r="E292" t="s" s="4">
        <v>1962</v>
      </c>
      <c r="F292" t="s" s="4">
        <v>92</v>
      </c>
      <c r="G292" t="s" s="4">
        <v>1963</v>
      </c>
    </row>
    <row r="293" ht="45.0" customHeight="true">
      <c r="A293" t="s" s="4">
        <v>1602</v>
      </c>
      <c r="B293" t="s" s="4">
        <v>5999</v>
      </c>
      <c r="C293" t="s" s="4">
        <v>5710</v>
      </c>
      <c r="D293" t="s" s="4">
        <v>1962</v>
      </c>
      <c r="E293" t="s" s="4">
        <v>1962</v>
      </c>
      <c r="F293" t="s" s="4">
        <v>92</v>
      </c>
      <c r="G293" t="s" s="4">
        <v>1963</v>
      </c>
    </row>
    <row r="294" ht="45.0" customHeight="true">
      <c r="A294" t="s" s="4">
        <v>1604</v>
      </c>
      <c r="B294" t="s" s="4">
        <v>6000</v>
      </c>
      <c r="C294" t="s" s="4">
        <v>5710</v>
      </c>
      <c r="D294" t="s" s="4">
        <v>1962</v>
      </c>
      <c r="E294" t="s" s="4">
        <v>1962</v>
      </c>
      <c r="F294" t="s" s="4">
        <v>92</v>
      </c>
      <c r="G294" t="s" s="4">
        <v>1963</v>
      </c>
    </row>
    <row r="295" ht="45.0" customHeight="true">
      <c r="A295" t="s" s="4">
        <v>1606</v>
      </c>
      <c r="B295" t="s" s="4">
        <v>6001</v>
      </c>
      <c r="C295" t="s" s="4">
        <v>5710</v>
      </c>
      <c r="D295" t="s" s="4">
        <v>1962</v>
      </c>
      <c r="E295" t="s" s="4">
        <v>1962</v>
      </c>
      <c r="F295" t="s" s="4">
        <v>92</v>
      </c>
      <c r="G295" t="s" s="4">
        <v>1963</v>
      </c>
    </row>
    <row r="296" ht="45.0" customHeight="true">
      <c r="A296" t="s" s="4">
        <v>1608</v>
      </c>
      <c r="B296" t="s" s="4">
        <v>6002</v>
      </c>
      <c r="C296" t="s" s="4">
        <v>5710</v>
      </c>
      <c r="D296" t="s" s="4">
        <v>1962</v>
      </c>
      <c r="E296" t="s" s="4">
        <v>1962</v>
      </c>
      <c r="F296" t="s" s="4">
        <v>92</v>
      </c>
      <c r="G296" t="s" s="4">
        <v>1963</v>
      </c>
    </row>
    <row r="297" ht="45.0" customHeight="true">
      <c r="A297" t="s" s="4">
        <v>1610</v>
      </c>
      <c r="B297" t="s" s="4">
        <v>6003</v>
      </c>
      <c r="C297" t="s" s="4">
        <v>5710</v>
      </c>
      <c r="D297" t="s" s="4">
        <v>1962</v>
      </c>
      <c r="E297" t="s" s="4">
        <v>1962</v>
      </c>
      <c r="F297" t="s" s="4">
        <v>92</v>
      </c>
      <c r="G297" t="s" s="4">
        <v>1963</v>
      </c>
    </row>
    <row r="298" ht="45.0" customHeight="true">
      <c r="A298" t="s" s="4">
        <v>1612</v>
      </c>
      <c r="B298" t="s" s="4">
        <v>6004</v>
      </c>
      <c r="C298" t="s" s="4">
        <v>5710</v>
      </c>
      <c r="D298" t="s" s="4">
        <v>1962</v>
      </c>
      <c r="E298" t="s" s="4">
        <v>1962</v>
      </c>
      <c r="F298" t="s" s="4">
        <v>92</v>
      </c>
      <c r="G298" t="s" s="4">
        <v>1963</v>
      </c>
    </row>
    <row r="299" ht="45.0" customHeight="true">
      <c r="A299" t="s" s="4">
        <v>1614</v>
      </c>
      <c r="B299" t="s" s="4">
        <v>6005</v>
      </c>
      <c r="C299" t="s" s="4">
        <v>5710</v>
      </c>
      <c r="D299" t="s" s="4">
        <v>1962</v>
      </c>
      <c r="E299" t="s" s="4">
        <v>1962</v>
      </c>
      <c r="F299" t="s" s="4">
        <v>92</v>
      </c>
      <c r="G299" t="s" s="4">
        <v>1963</v>
      </c>
    </row>
    <row r="300" ht="45.0" customHeight="true">
      <c r="A300" t="s" s="4">
        <v>1616</v>
      </c>
      <c r="B300" t="s" s="4">
        <v>6006</v>
      </c>
      <c r="C300" t="s" s="4">
        <v>5710</v>
      </c>
      <c r="D300" t="s" s="4">
        <v>1962</v>
      </c>
      <c r="E300" t="s" s="4">
        <v>1962</v>
      </c>
      <c r="F300" t="s" s="4">
        <v>92</v>
      </c>
      <c r="G300" t="s" s="4">
        <v>1963</v>
      </c>
    </row>
    <row r="301" ht="45.0" customHeight="true">
      <c r="A301" t="s" s="4">
        <v>1618</v>
      </c>
      <c r="B301" t="s" s="4">
        <v>6007</v>
      </c>
      <c r="C301" t="s" s="4">
        <v>5710</v>
      </c>
      <c r="D301" t="s" s="4">
        <v>1962</v>
      </c>
      <c r="E301" t="s" s="4">
        <v>1962</v>
      </c>
      <c r="F301" t="s" s="4">
        <v>92</v>
      </c>
      <c r="G301" t="s" s="4">
        <v>1963</v>
      </c>
    </row>
    <row r="302" ht="45.0" customHeight="true">
      <c r="A302" t="s" s="4">
        <v>1620</v>
      </c>
      <c r="B302" t="s" s="4">
        <v>6008</v>
      </c>
      <c r="C302" t="s" s="4">
        <v>5710</v>
      </c>
      <c r="D302" t="s" s="4">
        <v>1962</v>
      </c>
      <c r="E302" t="s" s="4">
        <v>1962</v>
      </c>
      <c r="F302" t="s" s="4">
        <v>92</v>
      </c>
      <c r="G302" t="s" s="4">
        <v>1963</v>
      </c>
    </row>
    <row r="303" ht="45.0" customHeight="true">
      <c r="A303" t="s" s="4">
        <v>1622</v>
      </c>
      <c r="B303" t="s" s="4">
        <v>6009</v>
      </c>
      <c r="C303" t="s" s="4">
        <v>5710</v>
      </c>
      <c r="D303" t="s" s="4">
        <v>1962</v>
      </c>
      <c r="E303" t="s" s="4">
        <v>1962</v>
      </c>
      <c r="F303" t="s" s="4">
        <v>92</v>
      </c>
      <c r="G303" t="s" s="4">
        <v>1963</v>
      </c>
    </row>
    <row r="304" ht="45.0" customHeight="true">
      <c r="A304" t="s" s="4">
        <v>1624</v>
      </c>
      <c r="B304" t="s" s="4">
        <v>6010</v>
      </c>
      <c r="C304" t="s" s="4">
        <v>5710</v>
      </c>
      <c r="D304" t="s" s="4">
        <v>1962</v>
      </c>
      <c r="E304" t="s" s="4">
        <v>1962</v>
      </c>
      <c r="F304" t="s" s="4">
        <v>92</v>
      </c>
      <c r="G304" t="s" s="4">
        <v>1963</v>
      </c>
    </row>
    <row r="305" ht="45.0" customHeight="true">
      <c r="A305" t="s" s="4">
        <v>1626</v>
      </c>
      <c r="B305" t="s" s="4">
        <v>6011</v>
      </c>
      <c r="C305" t="s" s="4">
        <v>5710</v>
      </c>
      <c r="D305" t="s" s="4">
        <v>1962</v>
      </c>
      <c r="E305" t="s" s="4">
        <v>1962</v>
      </c>
      <c r="F305" t="s" s="4">
        <v>92</v>
      </c>
      <c r="G305" t="s" s="4">
        <v>1963</v>
      </c>
    </row>
    <row r="306" ht="45.0" customHeight="true">
      <c r="A306" t="s" s="4">
        <v>1628</v>
      </c>
      <c r="B306" t="s" s="4">
        <v>6012</v>
      </c>
      <c r="C306" t="s" s="4">
        <v>5710</v>
      </c>
      <c r="D306" t="s" s="4">
        <v>1962</v>
      </c>
      <c r="E306" t="s" s="4">
        <v>1962</v>
      </c>
      <c r="F306" t="s" s="4">
        <v>92</v>
      </c>
      <c r="G306" t="s" s="4">
        <v>1963</v>
      </c>
    </row>
    <row r="307" ht="45.0" customHeight="true">
      <c r="A307" t="s" s="4">
        <v>1630</v>
      </c>
      <c r="B307" t="s" s="4">
        <v>6013</v>
      </c>
      <c r="C307" t="s" s="4">
        <v>5710</v>
      </c>
      <c r="D307" t="s" s="4">
        <v>1962</v>
      </c>
      <c r="E307" t="s" s="4">
        <v>1962</v>
      </c>
      <c r="F307" t="s" s="4">
        <v>92</v>
      </c>
      <c r="G307" t="s" s="4">
        <v>1963</v>
      </c>
    </row>
    <row r="308" ht="45.0" customHeight="true">
      <c r="A308" t="s" s="4">
        <v>1632</v>
      </c>
      <c r="B308" t="s" s="4">
        <v>6014</v>
      </c>
      <c r="C308" t="s" s="4">
        <v>5710</v>
      </c>
      <c r="D308" t="s" s="4">
        <v>1962</v>
      </c>
      <c r="E308" t="s" s="4">
        <v>1962</v>
      </c>
      <c r="F308" t="s" s="4">
        <v>92</v>
      </c>
      <c r="G308" t="s" s="4">
        <v>1963</v>
      </c>
    </row>
    <row r="309" ht="45.0" customHeight="true">
      <c r="A309" t="s" s="4">
        <v>1634</v>
      </c>
      <c r="B309" t="s" s="4">
        <v>6015</v>
      </c>
      <c r="C309" t="s" s="4">
        <v>5710</v>
      </c>
      <c r="D309" t="s" s="4">
        <v>1962</v>
      </c>
      <c r="E309" t="s" s="4">
        <v>1962</v>
      </c>
      <c r="F309" t="s" s="4">
        <v>92</v>
      </c>
      <c r="G309" t="s" s="4">
        <v>1963</v>
      </c>
    </row>
    <row r="310" ht="45.0" customHeight="true">
      <c r="A310" t="s" s="4">
        <v>1636</v>
      </c>
      <c r="B310" t="s" s="4">
        <v>6016</v>
      </c>
      <c r="C310" t="s" s="4">
        <v>5710</v>
      </c>
      <c r="D310" t="s" s="4">
        <v>1962</v>
      </c>
      <c r="E310" t="s" s="4">
        <v>1962</v>
      </c>
      <c r="F310" t="s" s="4">
        <v>92</v>
      </c>
      <c r="G310" t="s" s="4">
        <v>1963</v>
      </c>
    </row>
    <row r="311" ht="45.0" customHeight="true">
      <c r="A311" t="s" s="4">
        <v>1638</v>
      </c>
      <c r="B311" t="s" s="4">
        <v>6017</v>
      </c>
      <c r="C311" t="s" s="4">
        <v>5710</v>
      </c>
      <c r="D311" t="s" s="4">
        <v>1962</v>
      </c>
      <c r="E311" t="s" s="4">
        <v>1962</v>
      </c>
      <c r="F311" t="s" s="4">
        <v>92</v>
      </c>
      <c r="G311" t="s" s="4">
        <v>1963</v>
      </c>
    </row>
    <row r="312" ht="45.0" customHeight="true">
      <c r="A312" t="s" s="4">
        <v>1640</v>
      </c>
      <c r="B312" t="s" s="4">
        <v>6018</v>
      </c>
      <c r="C312" t="s" s="4">
        <v>5710</v>
      </c>
      <c r="D312" t="s" s="4">
        <v>1962</v>
      </c>
      <c r="E312" t="s" s="4">
        <v>1962</v>
      </c>
      <c r="F312" t="s" s="4">
        <v>92</v>
      </c>
      <c r="G312" t="s" s="4">
        <v>1963</v>
      </c>
    </row>
    <row r="313" ht="45.0" customHeight="true">
      <c r="A313" t="s" s="4">
        <v>1642</v>
      </c>
      <c r="B313" t="s" s="4">
        <v>6019</v>
      </c>
      <c r="C313" t="s" s="4">
        <v>5710</v>
      </c>
      <c r="D313" t="s" s="4">
        <v>1962</v>
      </c>
      <c r="E313" t="s" s="4">
        <v>1962</v>
      </c>
      <c r="F313" t="s" s="4">
        <v>92</v>
      </c>
      <c r="G313" t="s" s="4">
        <v>1963</v>
      </c>
    </row>
    <row r="314" ht="45.0" customHeight="true">
      <c r="A314" t="s" s="4">
        <v>1644</v>
      </c>
      <c r="B314" t="s" s="4">
        <v>6020</v>
      </c>
      <c r="C314" t="s" s="4">
        <v>5710</v>
      </c>
      <c r="D314" t="s" s="4">
        <v>1962</v>
      </c>
      <c r="E314" t="s" s="4">
        <v>1962</v>
      </c>
      <c r="F314" t="s" s="4">
        <v>92</v>
      </c>
      <c r="G314" t="s" s="4">
        <v>1963</v>
      </c>
    </row>
    <row r="315" ht="45.0" customHeight="true">
      <c r="A315" t="s" s="4">
        <v>1646</v>
      </c>
      <c r="B315" t="s" s="4">
        <v>6021</v>
      </c>
      <c r="C315" t="s" s="4">
        <v>5710</v>
      </c>
      <c r="D315" t="s" s="4">
        <v>1962</v>
      </c>
      <c r="E315" t="s" s="4">
        <v>1962</v>
      </c>
      <c r="F315" t="s" s="4">
        <v>92</v>
      </c>
      <c r="G315" t="s" s="4">
        <v>1963</v>
      </c>
    </row>
    <row r="316" ht="45.0" customHeight="true">
      <c r="A316" t="s" s="4">
        <v>1648</v>
      </c>
      <c r="B316" t="s" s="4">
        <v>6022</v>
      </c>
      <c r="C316" t="s" s="4">
        <v>5710</v>
      </c>
      <c r="D316" t="s" s="4">
        <v>1962</v>
      </c>
      <c r="E316" t="s" s="4">
        <v>1962</v>
      </c>
      <c r="F316" t="s" s="4">
        <v>92</v>
      </c>
      <c r="G316" t="s" s="4">
        <v>1963</v>
      </c>
    </row>
    <row r="317" ht="45.0" customHeight="true">
      <c r="A317" t="s" s="4">
        <v>1650</v>
      </c>
      <c r="B317" t="s" s="4">
        <v>6023</v>
      </c>
      <c r="C317" t="s" s="4">
        <v>5710</v>
      </c>
      <c r="D317" t="s" s="4">
        <v>1962</v>
      </c>
      <c r="E317" t="s" s="4">
        <v>1962</v>
      </c>
      <c r="F317" t="s" s="4">
        <v>92</v>
      </c>
      <c r="G317" t="s" s="4">
        <v>1963</v>
      </c>
    </row>
    <row r="318" ht="45.0" customHeight="true">
      <c r="A318" t="s" s="4">
        <v>1652</v>
      </c>
      <c r="B318" t="s" s="4">
        <v>6024</v>
      </c>
      <c r="C318" t="s" s="4">
        <v>5710</v>
      </c>
      <c r="D318" t="s" s="4">
        <v>1962</v>
      </c>
      <c r="E318" t="s" s="4">
        <v>1962</v>
      </c>
      <c r="F318" t="s" s="4">
        <v>92</v>
      </c>
      <c r="G318" t="s" s="4">
        <v>1963</v>
      </c>
    </row>
    <row r="319" ht="45.0" customHeight="true">
      <c r="A319" t="s" s="4">
        <v>1659</v>
      </c>
      <c r="B319" t="s" s="4">
        <v>6025</v>
      </c>
      <c r="C319" t="s" s="4">
        <v>5710</v>
      </c>
      <c r="D319" t="s" s="4">
        <v>1962</v>
      </c>
      <c r="E319" t="s" s="4">
        <v>1962</v>
      </c>
      <c r="F319" t="s" s="4">
        <v>92</v>
      </c>
      <c r="G319" t="s" s="4">
        <v>1963</v>
      </c>
    </row>
    <row r="320" ht="45.0" customHeight="true">
      <c r="A320" t="s" s="4">
        <v>1661</v>
      </c>
      <c r="B320" t="s" s="4">
        <v>6026</v>
      </c>
      <c r="C320" t="s" s="4">
        <v>5710</v>
      </c>
      <c r="D320" t="s" s="4">
        <v>1962</v>
      </c>
      <c r="E320" t="s" s="4">
        <v>1962</v>
      </c>
      <c r="F320" t="s" s="4">
        <v>92</v>
      </c>
      <c r="G320" t="s" s="4">
        <v>1963</v>
      </c>
    </row>
    <row r="321" ht="45.0" customHeight="true">
      <c r="A321" t="s" s="4">
        <v>1663</v>
      </c>
      <c r="B321" t="s" s="4">
        <v>6027</v>
      </c>
      <c r="C321" t="s" s="4">
        <v>5710</v>
      </c>
      <c r="D321" t="s" s="4">
        <v>1962</v>
      </c>
      <c r="E321" t="s" s="4">
        <v>1962</v>
      </c>
      <c r="F321" t="s" s="4">
        <v>92</v>
      </c>
      <c r="G321" t="s" s="4">
        <v>1963</v>
      </c>
    </row>
    <row r="322" ht="45.0" customHeight="true">
      <c r="A322" t="s" s="4">
        <v>1665</v>
      </c>
      <c r="B322" t="s" s="4">
        <v>6028</v>
      </c>
      <c r="C322" t="s" s="4">
        <v>5710</v>
      </c>
      <c r="D322" t="s" s="4">
        <v>1962</v>
      </c>
      <c r="E322" t="s" s="4">
        <v>1962</v>
      </c>
      <c r="F322" t="s" s="4">
        <v>92</v>
      </c>
      <c r="G322" t="s" s="4">
        <v>1963</v>
      </c>
    </row>
    <row r="323" ht="45.0" customHeight="true">
      <c r="A323" t="s" s="4">
        <v>1669</v>
      </c>
      <c r="B323" t="s" s="4">
        <v>6029</v>
      </c>
      <c r="C323" t="s" s="4">
        <v>5710</v>
      </c>
      <c r="D323" t="s" s="4">
        <v>1962</v>
      </c>
      <c r="E323" t="s" s="4">
        <v>1962</v>
      </c>
      <c r="F323" t="s" s="4">
        <v>92</v>
      </c>
      <c r="G323" t="s" s="4">
        <v>1963</v>
      </c>
    </row>
    <row r="324" ht="45.0" customHeight="true">
      <c r="A324" t="s" s="4">
        <v>1671</v>
      </c>
      <c r="B324" t="s" s="4">
        <v>6030</v>
      </c>
      <c r="C324" t="s" s="4">
        <v>5710</v>
      </c>
      <c r="D324" t="s" s="4">
        <v>1962</v>
      </c>
      <c r="E324" t="s" s="4">
        <v>1962</v>
      </c>
      <c r="F324" t="s" s="4">
        <v>92</v>
      </c>
      <c r="G324" t="s" s="4">
        <v>1963</v>
      </c>
    </row>
    <row r="325" ht="45.0" customHeight="true">
      <c r="A325" t="s" s="4">
        <v>1673</v>
      </c>
      <c r="B325" t="s" s="4">
        <v>6031</v>
      </c>
      <c r="C325" t="s" s="4">
        <v>5710</v>
      </c>
      <c r="D325" t="s" s="4">
        <v>1962</v>
      </c>
      <c r="E325" t="s" s="4">
        <v>1962</v>
      </c>
      <c r="F325" t="s" s="4">
        <v>92</v>
      </c>
      <c r="G325" t="s" s="4">
        <v>1963</v>
      </c>
    </row>
    <row r="326" ht="45.0" customHeight="true">
      <c r="A326" t="s" s="4">
        <v>1675</v>
      </c>
      <c r="B326" t="s" s="4">
        <v>6032</v>
      </c>
      <c r="C326" t="s" s="4">
        <v>5710</v>
      </c>
      <c r="D326" t="s" s="4">
        <v>1962</v>
      </c>
      <c r="E326" t="s" s="4">
        <v>1962</v>
      </c>
      <c r="F326" t="s" s="4">
        <v>92</v>
      </c>
      <c r="G326" t="s" s="4">
        <v>1963</v>
      </c>
    </row>
    <row r="327" ht="45.0" customHeight="true">
      <c r="A327" t="s" s="4">
        <v>1677</v>
      </c>
      <c r="B327" t="s" s="4">
        <v>6033</v>
      </c>
      <c r="C327" t="s" s="4">
        <v>5710</v>
      </c>
      <c r="D327" t="s" s="4">
        <v>1962</v>
      </c>
      <c r="E327" t="s" s="4">
        <v>1962</v>
      </c>
      <c r="F327" t="s" s="4">
        <v>92</v>
      </c>
      <c r="G327" t="s" s="4">
        <v>1963</v>
      </c>
    </row>
    <row r="328" ht="45.0" customHeight="true">
      <c r="A328" t="s" s="4">
        <v>1679</v>
      </c>
      <c r="B328" t="s" s="4">
        <v>6034</v>
      </c>
      <c r="C328" t="s" s="4">
        <v>5710</v>
      </c>
      <c r="D328" t="s" s="4">
        <v>1962</v>
      </c>
      <c r="E328" t="s" s="4">
        <v>1962</v>
      </c>
      <c r="F328" t="s" s="4">
        <v>92</v>
      </c>
      <c r="G328" t="s" s="4">
        <v>1963</v>
      </c>
    </row>
    <row r="329" ht="45.0" customHeight="true">
      <c r="A329" t="s" s="4">
        <v>1681</v>
      </c>
      <c r="B329" t="s" s="4">
        <v>6035</v>
      </c>
      <c r="C329" t="s" s="4">
        <v>5710</v>
      </c>
      <c r="D329" t="s" s="4">
        <v>1962</v>
      </c>
      <c r="E329" t="s" s="4">
        <v>1962</v>
      </c>
      <c r="F329" t="s" s="4">
        <v>92</v>
      </c>
      <c r="G329" t="s" s="4">
        <v>1963</v>
      </c>
    </row>
    <row r="330" ht="45.0" customHeight="true">
      <c r="A330" t="s" s="4">
        <v>1683</v>
      </c>
      <c r="B330" t="s" s="4">
        <v>6036</v>
      </c>
      <c r="C330" t="s" s="4">
        <v>5710</v>
      </c>
      <c r="D330" t="s" s="4">
        <v>1962</v>
      </c>
      <c r="E330" t="s" s="4">
        <v>1962</v>
      </c>
      <c r="F330" t="s" s="4">
        <v>92</v>
      </c>
      <c r="G330" t="s" s="4">
        <v>1963</v>
      </c>
    </row>
    <row r="331" ht="45.0" customHeight="true">
      <c r="A331" t="s" s="4">
        <v>1685</v>
      </c>
      <c r="B331" t="s" s="4">
        <v>6037</v>
      </c>
      <c r="C331" t="s" s="4">
        <v>5710</v>
      </c>
      <c r="D331" t="s" s="4">
        <v>1962</v>
      </c>
      <c r="E331" t="s" s="4">
        <v>1962</v>
      </c>
      <c r="F331" t="s" s="4">
        <v>92</v>
      </c>
      <c r="G331" t="s" s="4">
        <v>1963</v>
      </c>
    </row>
    <row r="332" ht="45.0" customHeight="true">
      <c r="A332" t="s" s="4">
        <v>1687</v>
      </c>
      <c r="B332" t="s" s="4">
        <v>6038</v>
      </c>
      <c r="C332" t="s" s="4">
        <v>5710</v>
      </c>
      <c r="D332" t="s" s="4">
        <v>1962</v>
      </c>
      <c r="E332" t="s" s="4">
        <v>1962</v>
      </c>
      <c r="F332" t="s" s="4">
        <v>92</v>
      </c>
      <c r="G332" t="s" s="4">
        <v>1963</v>
      </c>
    </row>
    <row r="333" ht="45.0" customHeight="true">
      <c r="A333" t="s" s="4">
        <v>1689</v>
      </c>
      <c r="B333" t="s" s="4">
        <v>6039</v>
      </c>
      <c r="C333" t="s" s="4">
        <v>5710</v>
      </c>
      <c r="D333" t="s" s="4">
        <v>1962</v>
      </c>
      <c r="E333" t="s" s="4">
        <v>1962</v>
      </c>
      <c r="F333" t="s" s="4">
        <v>92</v>
      </c>
      <c r="G333" t="s" s="4">
        <v>1963</v>
      </c>
    </row>
    <row r="334" ht="45.0" customHeight="true">
      <c r="A334" t="s" s="4">
        <v>1691</v>
      </c>
      <c r="B334" t="s" s="4">
        <v>6040</v>
      </c>
      <c r="C334" t="s" s="4">
        <v>5710</v>
      </c>
      <c r="D334" t="s" s="4">
        <v>1962</v>
      </c>
      <c r="E334" t="s" s="4">
        <v>1962</v>
      </c>
      <c r="F334" t="s" s="4">
        <v>92</v>
      </c>
      <c r="G334" t="s" s="4">
        <v>1963</v>
      </c>
    </row>
    <row r="335" ht="45.0" customHeight="true">
      <c r="A335" t="s" s="4">
        <v>1693</v>
      </c>
      <c r="B335" t="s" s="4">
        <v>6041</v>
      </c>
      <c r="C335" t="s" s="4">
        <v>5710</v>
      </c>
      <c r="D335" t="s" s="4">
        <v>1962</v>
      </c>
      <c r="E335" t="s" s="4">
        <v>1962</v>
      </c>
      <c r="F335" t="s" s="4">
        <v>92</v>
      </c>
      <c r="G335" t="s" s="4">
        <v>1963</v>
      </c>
    </row>
    <row r="336" ht="45.0" customHeight="true">
      <c r="A336" t="s" s="4">
        <v>1695</v>
      </c>
      <c r="B336" t="s" s="4">
        <v>6042</v>
      </c>
      <c r="C336" t="s" s="4">
        <v>5710</v>
      </c>
      <c r="D336" t="s" s="4">
        <v>1962</v>
      </c>
      <c r="E336" t="s" s="4">
        <v>1962</v>
      </c>
      <c r="F336" t="s" s="4">
        <v>92</v>
      </c>
      <c r="G336" t="s" s="4">
        <v>1963</v>
      </c>
    </row>
    <row r="337" ht="45.0" customHeight="true">
      <c r="A337" t="s" s="4">
        <v>1697</v>
      </c>
      <c r="B337" t="s" s="4">
        <v>6043</v>
      </c>
      <c r="C337" t="s" s="4">
        <v>5710</v>
      </c>
      <c r="D337" t="s" s="4">
        <v>1962</v>
      </c>
      <c r="E337" t="s" s="4">
        <v>1962</v>
      </c>
      <c r="F337" t="s" s="4">
        <v>92</v>
      </c>
      <c r="G337" t="s" s="4">
        <v>1963</v>
      </c>
    </row>
    <row r="338" ht="45.0" customHeight="true">
      <c r="A338" t="s" s="4">
        <v>1699</v>
      </c>
      <c r="B338" t="s" s="4">
        <v>6044</v>
      </c>
      <c r="C338" t="s" s="4">
        <v>5710</v>
      </c>
      <c r="D338" t="s" s="4">
        <v>1962</v>
      </c>
      <c r="E338" t="s" s="4">
        <v>1962</v>
      </c>
      <c r="F338" t="s" s="4">
        <v>92</v>
      </c>
      <c r="G338" t="s" s="4">
        <v>1963</v>
      </c>
    </row>
    <row r="339" ht="45.0" customHeight="true">
      <c r="A339" t="s" s="4">
        <v>1701</v>
      </c>
      <c r="B339" t="s" s="4">
        <v>6045</v>
      </c>
      <c r="C339" t="s" s="4">
        <v>5710</v>
      </c>
      <c r="D339" t="s" s="4">
        <v>1962</v>
      </c>
      <c r="E339" t="s" s="4">
        <v>1962</v>
      </c>
      <c r="F339" t="s" s="4">
        <v>92</v>
      </c>
      <c r="G339" t="s" s="4">
        <v>1963</v>
      </c>
    </row>
    <row r="340" ht="45.0" customHeight="true">
      <c r="A340" t="s" s="4">
        <v>1703</v>
      </c>
      <c r="B340" t="s" s="4">
        <v>6046</v>
      </c>
      <c r="C340" t="s" s="4">
        <v>5710</v>
      </c>
      <c r="D340" t="s" s="4">
        <v>1962</v>
      </c>
      <c r="E340" t="s" s="4">
        <v>1962</v>
      </c>
      <c r="F340" t="s" s="4">
        <v>92</v>
      </c>
      <c r="G340" t="s" s="4">
        <v>1963</v>
      </c>
    </row>
    <row r="341" ht="45.0" customHeight="true">
      <c r="A341" t="s" s="4">
        <v>1705</v>
      </c>
      <c r="B341" t="s" s="4">
        <v>6047</v>
      </c>
      <c r="C341" t="s" s="4">
        <v>5710</v>
      </c>
      <c r="D341" t="s" s="4">
        <v>1962</v>
      </c>
      <c r="E341" t="s" s="4">
        <v>1962</v>
      </c>
      <c r="F341" t="s" s="4">
        <v>92</v>
      </c>
      <c r="G341" t="s" s="4">
        <v>1963</v>
      </c>
    </row>
    <row r="342" ht="45.0" customHeight="true">
      <c r="A342" t="s" s="4">
        <v>1707</v>
      </c>
      <c r="B342" t="s" s="4">
        <v>6048</v>
      </c>
      <c r="C342" t="s" s="4">
        <v>5710</v>
      </c>
      <c r="D342" t="s" s="4">
        <v>1962</v>
      </c>
      <c r="E342" t="s" s="4">
        <v>1962</v>
      </c>
      <c r="F342" t="s" s="4">
        <v>92</v>
      </c>
      <c r="G342" t="s" s="4">
        <v>1963</v>
      </c>
    </row>
    <row r="343" ht="45.0" customHeight="true">
      <c r="A343" t="s" s="4">
        <v>1709</v>
      </c>
      <c r="B343" t="s" s="4">
        <v>6049</v>
      </c>
      <c r="C343" t="s" s="4">
        <v>5710</v>
      </c>
      <c r="D343" t="s" s="4">
        <v>1962</v>
      </c>
      <c r="E343" t="s" s="4">
        <v>1962</v>
      </c>
      <c r="F343" t="s" s="4">
        <v>92</v>
      </c>
      <c r="G343" t="s" s="4">
        <v>1963</v>
      </c>
    </row>
    <row r="344" ht="45.0" customHeight="true">
      <c r="A344" t="s" s="4">
        <v>1711</v>
      </c>
      <c r="B344" t="s" s="4">
        <v>6050</v>
      </c>
      <c r="C344" t="s" s="4">
        <v>5710</v>
      </c>
      <c r="D344" t="s" s="4">
        <v>1962</v>
      </c>
      <c r="E344" t="s" s="4">
        <v>1962</v>
      </c>
      <c r="F344" t="s" s="4">
        <v>92</v>
      </c>
      <c r="G344" t="s" s="4">
        <v>1963</v>
      </c>
    </row>
    <row r="345" ht="45.0" customHeight="true">
      <c r="A345" t="s" s="4">
        <v>1713</v>
      </c>
      <c r="B345" t="s" s="4">
        <v>6051</v>
      </c>
      <c r="C345" t="s" s="4">
        <v>5710</v>
      </c>
      <c r="D345" t="s" s="4">
        <v>1962</v>
      </c>
      <c r="E345" t="s" s="4">
        <v>1962</v>
      </c>
      <c r="F345" t="s" s="4">
        <v>92</v>
      </c>
      <c r="G345" t="s" s="4">
        <v>1963</v>
      </c>
    </row>
    <row r="346" ht="45.0" customHeight="true">
      <c r="A346" t="s" s="4">
        <v>1715</v>
      </c>
      <c r="B346" t="s" s="4">
        <v>6052</v>
      </c>
      <c r="C346" t="s" s="4">
        <v>5710</v>
      </c>
      <c r="D346" t="s" s="4">
        <v>1962</v>
      </c>
      <c r="E346" t="s" s="4">
        <v>1962</v>
      </c>
      <c r="F346" t="s" s="4">
        <v>92</v>
      </c>
      <c r="G346" t="s" s="4">
        <v>1963</v>
      </c>
    </row>
    <row r="347" ht="45.0" customHeight="true">
      <c r="A347" t="s" s="4">
        <v>1717</v>
      </c>
      <c r="B347" t="s" s="4">
        <v>6053</v>
      </c>
      <c r="C347" t="s" s="4">
        <v>5710</v>
      </c>
      <c r="D347" t="s" s="4">
        <v>1962</v>
      </c>
      <c r="E347" t="s" s="4">
        <v>1962</v>
      </c>
      <c r="F347" t="s" s="4">
        <v>92</v>
      </c>
      <c r="G347" t="s" s="4">
        <v>1963</v>
      </c>
    </row>
    <row r="348" ht="45.0" customHeight="true">
      <c r="A348" t="s" s="4">
        <v>1719</v>
      </c>
      <c r="B348" t="s" s="4">
        <v>6054</v>
      </c>
      <c r="C348" t="s" s="4">
        <v>5710</v>
      </c>
      <c r="D348" t="s" s="4">
        <v>1962</v>
      </c>
      <c r="E348" t="s" s="4">
        <v>1962</v>
      </c>
      <c r="F348" t="s" s="4">
        <v>92</v>
      </c>
      <c r="G348" t="s" s="4">
        <v>1963</v>
      </c>
    </row>
    <row r="349" ht="45.0" customHeight="true">
      <c r="A349" t="s" s="4">
        <v>1721</v>
      </c>
      <c r="B349" t="s" s="4">
        <v>6055</v>
      </c>
      <c r="C349" t="s" s="4">
        <v>5710</v>
      </c>
      <c r="D349" t="s" s="4">
        <v>1962</v>
      </c>
      <c r="E349" t="s" s="4">
        <v>1962</v>
      </c>
      <c r="F349" t="s" s="4">
        <v>92</v>
      </c>
      <c r="G349" t="s" s="4">
        <v>1963</v>
      </c>
    </row>
    <row r="350" ht="45.0" customHeight="true">
      <c r="A350" t="s" s="4">
        <v>1723</v>
      </c>
      <c r="B350" t="s" s="4">
        <v>6056</v>
      </c>
      <c r="C350" t="s" s="4">
        <v>5710</v>
      </c>
      <c r="D350" t="s" s="4">
        <v>1962</v>
      </c>
      <c r="E350" t="s" s="4">
        <v>1962</v>
      </c>
      <c r="F350" t="s" s="4">
        <v>92</v>
      </c>
      <c r="G350" t="s" s="4">
        <v>1963</v>
      </c>
    </row>
    <row r="351" ht="45.0" customHeight="true">
      <c r="A351" t="s" s="4">
        <v>1725</v>
      </c>
      <c r="B351" t="s" s="4">
        <v>6057</v>
      </c>
      <c r="C351" t="s" s="4">
        <v>5710</v>
      </c>
      <c r="D351" t="s" s="4">
        <v>1962</v>
      </c>
      <c r="E351" t="s" s="4">
        <v>1962</v>
      </c>
      <c r="F351" t="s" s="4">
        <v>92</v>
      </c>
      <c r="G351" t="s" s="4">
        <v>1963</v>
      </c>
    </row>
    <row r="352" ht="45.0" customHeight="true">
      <c r="A352" t="s" s="4">
        <v>1728</v>
      </c>
      <c r="B352" t="s" s="4">
        <v>6058</v>
      </c>
      <c r="C352" t="s" s="4">
        <v>5710</v>
      </c>
      <c r="D352" t="s" s="4">
        <v>1962</v>
      </c>
      <c r="E352" t="s" s="4">
        <v>1962</v>
      </c>
      <c r="F352" t="s" s="4">
        <v>92</v>
      </c>
      <c r="G352" t="s" s="4">
        <v>1963</v>
      </c>
    </row>
    <row r="353" ht="45.0" customHeight="true">
      <c r="A353" t="s" s="4">
        <v>1730</v>
      </c>
      <c r="B353" t="s" s="4">
        <v>6059</v>
      </c>
      <c r="C353" t="s" s="4">
        <v>5710</v>
      </c>
      <c r="D353" t="s" s="4">
        <v>1962</v>
      </c>
      <c r="E353" t="s" s="4">
        <v>1962</v>
      </c>
      <c r="F353" t="s" s="4">
        <v>92</v>
      </c>
      <c r="G353" t="s" s="4">
        <v>1963</v>
      </c>
    </row>
    <row r="354" ht="45.0" customHeight="true">
      <c r="A354" t="s" s="4">
        <v>1732</v>
      </c>
      <c r="B354" t="s" s="4">
        <v>6060</v>
      </c>
      <c r="C354" t="s" s="4">
        <v>5710</v>
      </c>
      <c r="D354" t="s" s="4">
        <v>1962</v>
      </c>
      <c r="E354" t="s" s="4">
        <v>1962</v>
      </c>
      <c r="F354" t="s" s="4">
        <v>92</v>
      </c>
      <c r="G354" t="s" s="4">
        <v>1963</v>
      </c>
    </row>
    <row r="355" ht="45.0" customHeight="true">
      <c r="A355" t="s" s="4">
        <v>1734</v>
      </c>
      <c r="B355" t="s" s="4">
        <v>6061</v>
      </c>
      <c r="C355" t="s" s="4">
        <v>5710</v>
      </c>
      <c r="D355" t="s" s="4">
        <v>1962</v>
      </c>
      <c r="E355" t="s" s="4">
        <v>1962</v>
      </c>
      <c r="F355" t="s" s="4">
        <v>92</v>
      </c>
      <c r="G355" t="s" s="4">
        <v>1963</v>
      </c>
    </row>
    <row r="356" ht="45.0" customHeight="true">
      <c r="A356" t="s" s="4">
        <v>1736</v>
      </c>
      <c r="B356" t="s" s="4">
        <v>6062</v>
      </c>
      <c r="C356" t="s" s="4">
        <v>5710</v>
      </c>
      <c r="D356" t="s" s="4">
        <v>1962</v>
      </c>
      <c r="E356" t="s" s="4">
        <v>1962</v>
      </c>
      <c r="F356" t="s" s="4">
        <v>92</v>
      </c>
      <c r="G356" t="s" s="4">
        <v>1963</v>
      </c>
    </row>
    <row r="357" ht="45.0" customHeight="true">
      <c r="A357" t="s" s="4">
        <v>1743</v>
      </c>
      <c r="B357" t="s" s="4">
        <v>6063</v>
      </c>
      <c r="C357" t="s" s="4">
        <v>5710</v>
      </c>
      <c r="D357" t="s" s="4">
        <v>1962</v>
      </c>
      <c r="E357" t="s" s="4">
        <v>1962</v>
      </c>
      <c r="F357" t="s" s="4">
        <v>92</v>
      </c>
      <c r="G357" t="s" s="4">
        <v>1963</v>
      </c>
    </row>
    <row r="358" ht="45.0" customHeight="true">
      <c r="A358" t="s" s="4">
        <v>1745</v>
      </c>
      <c r="B358" t="s" s="4">
        <v>6064</v>
      </c>
      <c r="C358" t="s" s="4">
        <v>5710</v>
      </c>
      <c r="D358" t="s" s="4">
        <v>1962</v>
      </c>
      <c r="E358" t="s" s="4">
        <v>1962</v>
      </c>
      <c r="F358" t="s" s="4">
        <v>92</v>
      </c>
      <c r="G358" t="s" s="4">
        <v>1963</v>
      </c>
    </row>
    <row r="359" ht="45.0" customHeight="true">
      <c r="A359" t="s" s="4">
        <v>1747</v>
      </c>
      <c r="B359" t="s" s="4">
        <v>6065</v>
      </c>
      <c r="C359" t="s" s="4">
        <v>5710</v>
      </c>
      <c r="D359" t="s" s="4">
        <v>1962</v>
      </c>
      <c r="E359" t="s" s="4">
        <v>1962</v>
      </c>
      <c r="F359" t="s" s="4">
        <v>92</v>
      </c>
      <c r="G359" t="s" s="4">
        <v>1963</v>
      </c>
    </row>
    <row r="360" ht="45.0" customHeight="true">
      <c r="A360" t="s" s="4">
        <v>1749</v>
      </c>
      <c r="B360" t="s" s="4">
        <v>6066</v>
      </c>
      <c r="C360" t="s" s="4">
        <v>5710</v>
      </c>
      <c r="D360" t="s" s="4">
        <v>1962</v>
      </c>
      <c r="E360" t="s" s="4">
        <v>1962</v>
      </c>
      <c r="F360" t="s" s="4">
        <v>92</v>
      </c>
      <c r="G360" t="s" s="4">
        <v>1963</v>
      </c>
    </row>
    <row r="361" ht="45.0" customHeight="true">
      <c r="A361" t="s" s="4">
        <v>1751</v>
      </c>
      <c r="B361" t="s" s="4">
        <v>6067</v>
      </c>
      <c r="C361" t="s" s="4">
        <v>5710</v>
      </c>
      <c r="D361" t="s" s="4">
        <v>1962</v>
      </c>
      <c r="E361" t="s" s="4">
        <v>1962</v>
      </c>
      <c r="F361" t="s" s="4">
        <v>92</v>
      </c>
      <c r="G361" t="s" s="4">
        <v>1963</v>
      </c>
    </row>
    <row r="362" ht="45.0" customHeight="true">
      <c r="A362" t="s" s="4">
        <v>1753</v>
      </c>
      <c r="B362" t="s" s="4">
        <v>6068</v>
      </c>
      <c r="C362" t="s" s="4">
        <v>5710</v>
      </c>
      <c r="D362" t="s" s="4">
        <v>1962</v>
      </c>
      <c r="E362" t="s" s="4">
        <v>1962</v>
      </c>
      <c r="F362" t="s" s="4">
        <v>92</v>
      </c>
      <c r="G362" t="s" s="4">
        <v>1963</v>
      </c>
    </row>
    <row r="363" ht="45.0" customHeight="true">
      <c r="A363" t="s" s="4">
        <v>1755</v>
      </c>
      <c r="B363" t="s" s="4">
        <v>6069</v>
      </c>
      <c r="C363" t="s" s="4">
        <v>5710</v>
      </c>
      <c r="D363" t="s" s="4">
        <v>1962</v>
      </c>
      <c r="E363" t="s" s="4">
        <v>1962</v>
      </c>
      <c r="F363" t="s" s="4">
        <v>92</v>
      </c>
      <c r="G363" t="s" s="4">
        <v>1963</v>
      </c>
    </row>
    <row r="364" ht="45.0" customHeight="true">
      <c r="A364" t="s" s="4">
        <v>1757</v>
      </c>
      <c r="B364" t="s" s="4">
        <v>6070</v>
      </c>
      <c r="C364" t="s" s="4">
        <v>5710</v>
      </c>
      <c r="D364" t="s" s="4">
        <v>1962</v>
      </c>
      <c r="E364" t="s" s="4">
        <v>1962</v>
      </c>
      <c r="F364" t="s" s="4">
        <v>92</v>
      </c>
      <c r="G364" t="s" s="4">
        <v>1963</v>
      </c>
    </row>
    <row r="365" ht="45.0" customHeight="true">
      <c r="A365" t="s" s="4">
        <v>1759</v>
      </c>
      <c r="B365" t="s" s="4">
        <v>6071</v>
      </c>
      <c r="C365" t="s" s="4">
        <v>5710</v>
      </c>
      <c r="D365" t="s" s="4">
        <v>1962</v>
      </c>
      <c r="E365" t="s" s="4">
        <v>1962</v>
      </c>
      <c r="F365" t="s" s="4">
        <v>92</v>
      </c>
      <c r="G365" t="s" s="4">
        <v>1963</v>
      </c>
    </row>
    <row r="366" ht="45.0" customHeight="true">
      <c r="A366" t="s" s="4">
        <v>1761</v>
      </c>
      <c r="B366" t="s" s="4">
        <v>6072</v>
      </c>
      <c r="C366" t="s" s="4">
        <v>5710</v>
      </c>
      <c r="D366" t="s" s="4">
        <v>1962</v>
      </c>
      <c r="E366" t="s" s="4">
        <v>1962</v>
      </c>
      <c r="F366" t="s" s="4">
        <v>92</v>
      </c>
      <c r="G366" t="s" s="4">
        <v>1963</v>
      </c>
    </row>
    <row r="367" ht="45.0" customHeight="true">
      <c r="A367" t="s" s="4">
        <v>1763</v>
      </c>
      <c r="B367" t="s" s="4">
        <v>6073</v>
      </c>
      <c r="C367" t="s" s="4">
        <v>5710</v>
      </c>
      <c r="D367" t="s" s="4">
        <v>1962</v>
      </c>
      <c r="E367" t="s" s="4">
        <v>1962</v>
      </c>
      <c r="F367" t="s" s="4">
        <v>92</v>
      </c>
      <c r="G367" t="s" s="4">
        <v>1963</v>
      </c>
    </row>
    <row r="368" ht="45.0" customHeight="true">
      <c r="A368" t="s" s="4">
        <v>1765</v>
      </c>
      <c r="B368" t="s" s="4">
        <v>6074</v>
      </c>
      <c r="C368" t="s" s="4">
        <v>5710</v>
      </c>
      <c r="D368" t="s" s="4">
        <v>1962</v>
      </c>
      <c r="E368" t="s" s="4">
        <v>1962</v>
      </c>
      <c r="F368" t="s" s="4">
        <v>92</v>
      </c>
      <c r="G368" t="s" s="4">
        <v>1963</v>
      </c>
    </row>
    <row r="369" ht="45.0" customHeight="true">
      <c r="A369" t="s" s="4">
        <v>1767</v>
      </c>
      <c r="B369" t="s" s="4">
        <v>6075</v>
      </c>
      <c r="C369" t="s" s="4">
        <v>5710</v>
      </c>
      <c r="D369" t="s" s="4">
        <v>1962</v>
      </c>
      <c r="E369" t="s" s="4">
        <v>1962</v>
      </c>
      <c r="F369" t="s" s="4">
        <v>92</v>
      </c>
      <c r="G369" t="s" s="4">
        <v>1963</v>
      </c>
    </row>
    <row r="370" ht="45.0" customHeight="true">
      <c r="A370" t="s" s="4">
        <v>1769</v>
      </c>
      <c r="B370" t="s" s="4">
        <v>6076</v>
      </c>
      <c r="C370" t="s" s="4">
        <v>5710</v>
      </c>
      <c r="D370" t="s" s="4">
        <v>1962</v>
      </c>
      <c r="E370" t="s" s="4">
        <v>1962</v>
      </c>
      <c r="F370" t="s" s="4">
        <v>92</v>
      </c>
      <c r="G370" t="s" s="4">
        <v>1963</v>
      </c>
    </row>
    <row r="371" ht="45.0" customHeight="true">
      <c r="A371" t="s" s="4">
        <v>1771</v>
      </c>
      <c r="B371" t="s" s="4">
        <v>6077</v>
      </c>
      <c r="C371" t="s" s="4">
        <v>5710</v>
      </c>
      <c r="D371" t="s" s="4">
        <v>1962</v>
      </c>
      <c r="E371" t="s" s="4">
        <v>1962</v>
      </c>
      <c r="F371" t="s" s="4">
        <v>92</v>
      </c>
      <c r="G371" t="s" s="4">
        <v>1963</v>
      </c>
    </row>
    <row r="372" ht="45.0" customHeight="true">
      <c r="A372" t="s" s="4">
        <v>1773</v>
      </c>
      <c r="B372" t="s" s="4">
        <v>6078</v>
      </c>
      <c r="C372" t="s" s="4">
        <v>5710</v>
      </c>
      <c r="D372" t="s" s="4">
        <v>1962</v>
      </c>
      <c r="E372" t="s" s="4">
        <v>1962</v>
      </c>
      <c r="F372" t="s" s="4">
        <v>92</v>
      </c>
      <c r="G372" t="s" s="4">
        <v>1963</v>
      </c>
    </row>
    <row r="373" ht="45.0" customHeight="true">
      <c r="A373" t="s" s="4">
        <v>1775</v>
      </c>
      <c r="B373" t="s" s="4">
        <v>6079</v>
      </c>
      <c r="C373" t="s" s="4">
        <v>5710</v>
      </c>
      <c r="D373" t="s" s="4">
        <v>1962</v>
      </c>
      <c r="E373" t="s" s="4">
        <v>1962</v>
      </c>
      <c r="F373" t="s" s="4">
        <v>92</v>
      </c>
      <c r="G373" t="s" s="4">
        <v>1963</v>
      </c>
    </row>
    <row r="374" ht="45.0" customHeight="true">
      <c r="A374" t="s" s="4">
        <v>1777</v>
      </c>
      <c r="B374" t="s" s="4">
        <v>6080</v>
      </c>
      <c r="C374" t="s" s="4">
        <v>5710</v>
      </c>
      <c r="D374" t="s" s="4">
        <v>1962</v>
      </c>
      <c r="E374" t="s" s="4">
        <v>1962</v>
      </c>
      <c r="F374" t="s" s="4">
        <v>92</v>
      </c>
      <c r="G374" t="s" s="4">
        <v>1963</v>
      </c>
    </row>
    <row r="375" ht="45.0" customHeight="true">
      <c r="A375" t="s" s="4">
        <v>1779</v>
      </c>
      <c r="B375" t="s" s="4">
        <v>6081</v>
      </c>
      <c r="C375" t="s" s="4">
        <v>5710</v>
      </c>
      <c r="D375" t="s" s="4">
        <v>1962</v>
      </c>
      <c r="E375" t="s" s="4">
        <v>1962</v>
      </c>
      <c r="F375" t="s" s="4">
        <v>92</v>
      </c>
      <c r="G375" t="s" s="4">
        <v>1963</v>
      </c>
    </row>
    <row r="376" ht="45.0" customHeight="true">
      <c r="A376" t="s" s="4">
        <v>1781</v>
      </c>
      <c r="B376" t="s" s="4">
        <v>6082</v>
      </c>
      <c r="C376" t="s" s="4">
        <v>5710</v>
      </c>
      <c r="D376" t="s" s="4">
        <v>1962</v>
      </c>
      <c r="E376" t="s" s="4">
        <v>1962</v>
      </c>
      <c r="F376" t="s" s="4">
        <v>92</v>
      </c>
      <c r="G376" t="s" s="4">
        <v>1963</v>
      </c>
    </row>
    <row r="377" ht="45.0" customHeight="true">
      <c r="A377" t="s" s="4">
        <v>1783</v>
      </c>
      <c r="B377" t="s" s="4">
        <v>6083</v>
      </c>
      <c r="C377" t="s" s="4">
        <v>5710</v>
      </c>
      <c r="D377" t="s" s="4">
        <v>1962</v>
      </c>
      <c r="E377" t="s" s="4">
        <v>1962</v>
      </c>
      <c r="F377" t="s" s="4">
        <v>92</v>
      </c>
      <c r="G377" t="s" s="4">
        <v>1963</v>
      </c>
    </row>
    <row r="378" ht="45.0" customHeight="true">
      <c r="A378" t="s" s="4">
        <v>1785</v>
      </c>
      <c r="B378" t="s" s="4">
        <v>6084</v>
      </c>
      <c r="C378" t="s" s="4">
        <v>5710</v>
      </c>
      <c r="D378" t="s" s="4">
        <v>1962</v>
      </c>
      <c r="E378" t="s" s="4">
        <v>1962</v>
      </c>
      <c r="F378" t="s" s="4">
        <v>92</v>
      </c>
      <c r="G378" t="s" s="4">
        <v>1963</v>
      </c>
    </row>
    <row r="379" ht="45.0" customHeight="true">
      <c r="A379" t="s" s="4">
        <v>1787</v>
      </c>
      <c r="B379" t="s" s="4">
        <v>6085</v>
      </c>
      <c r="C379" t="s" s="4">
        <v>5710</v>
      </c>
      <c r="D379" t="s" s="4">
        <v>1962</v>
      </c>
      <c r="E379" t="s" s="4">
        <v>1962</v>
      </c>
      <c r="F379" t="s" s="4">
        <v>92</v>
      </c>
      <c r="G379" t="s" s="4">
        <v>1963</v>
      </c>
    </row>
    <row r="380" ht="45.0" customHeight="true">
      <c r="A380" t="s" s="4">
        <v>1789</v>
      </c>
      <c r="B380" t="s" s="4">
        <v>6086</v>
      </c>
      <c r="C380" t="s" s="4">
        <v>5710</v>
      </c>
      <c r="D380" t="s" s="4">
        <v>1962</v>
      </c>
      <c r="E380" t="s" s="4">
        <v>1962</v>
      </c>
      <c r="F380" t="s" s="4">
        <v>92</v>
      </c>
      <c r="G380" t="s" s="4">
        <v>1963</v>
      </c>
    </row>
    <row r="381" ht="45.0" customHeight="true">
      <c r="A381" t="s" s="4">
        <v>1791</v>
      </c>
      <c r="B381" t="s" s="4">
        <v>6087</v>
      </c>
      <c r="C381" t="s" s="4">
        <v>5710</v>
      </c>
      <c r="D381" t="s" s="4">
        <v>1962</v>
      </c>
      <c r="E381" t="s" s="4">
        <v>1962</v>
      </c>
      <c r="F381" t="s" s="4">
        <v>92</v>
      </c>
      <c r="G381" t="s" s="4">
        <v>1963</v>
      </c>
    </row>
    <row r="382" ht="45.0" customHeight="true">
      <c r="A382" t="s" s="4">
        <v>1793</v>
      </c>
      <c r="B382" t="s" s="4">
        <v>6088</v>
      </c>
      <c r="C382" t="s" s="4">
        <v>5710</v>
      </c>
      <c r="D382" t="s" s="4">
        <v>1962</v>
      </c>
      <c r="E382" t="s" s="4">
        <v>1962</v>
      </c>
      <c r="F382" t="s" s="4">
        <v>92</v>
      </c>
      <c r="G382" t="s" s="4">
        <v>1963</v>
      </c>
    </row>
    <row r="383" ht="45.0" customHeight="true">
      <c r="A383" t="s" s="4">
        <v>1795</v>
      </c>
      <c r="B383" t="s" s="4">
        <v>6089</v>
      </c>
      <c r="C383" t="s" s="4">
        <v>5710</v>
      </c>
      <c r="D383" t="s" s="4">
        <v>1962</v>
      </c>
      <c r="E383" t="s" s="4">
        <v>1962</v>
      </c>
      <c r="F383" t="s" s="4">
        <v>92</v>
      </c>
      <c r="G383" t="s" s="4">
        <v>1963</v>
      </c>
    </row>
    <row r="384" ht="45.0" customHeight="true">
      <c r="A384" t="s" s="4">
        <v>1797</v>
      </c>
      <c r="B384" t="s" s="4">
        <v>6090</v>
      </c>
      <c r="C384" t="s" s="4">
        <v>5710</v>
      </c>
      <c r="D384" t="s" s="4">
        <v>1962</v>
      </c>
      <c r="E384" t="s" s="4">
        <v>1962</v>
      </c>
      <c r="F384" t="s" s="4">
        <v>92</v>
      </c>
      <c r="G384" t="s" s="4">
        <v>1963</v>
      </c>
    </row>
    <row r="385" ht="45.0" customHeight="true">
      <c r="A385" t="s" s="4">
        <v>1799</v>
      </c>
      <c r="B385" t="s" s="4">
        <v>6091</v>
      </c>
      <c r="C385" t="s" s="4">
        <v>5710</v>
      </c>
      <c r="D385" t="s" s="4">
        <v>1962</v>
      </c>
      <c r="E385" t="s" s="4">
        <v>1962</v>
      </c>
      <c r="F385" t="s" s="4">
        <v>92</v>
      </c>
      <c r="G385" t="s" s="4">
        <v>1963</v>
      </c>
    </row>
    <row r="386" ht="45.0" customHeight="true">
      <c r="A386" t="s" s="4">
        <v>1801</v>
      </c>
      <c r="B386" t="s" s="4">
        <v>6092</v>
      </c>
      <c r="C386" t="s" s="4">
        <v>5710</v>
      </c>
      <c r="D386" t="s" s="4">
        <v>1962</v>
      </c>
      <c r="E386" t="s" s="4">
        <v>1962</v>
      </c>
      <c r="F386" t="s" s="4">
        <v>92</v>
      </c>
      <c r="G386" t="s" s="4">
        <v>1963</v>
      </c>
    </row>
    <row r="387" ht="45.0" customHeight="true">
      <c r="A387" t="s" s="4">
        <v>1803</v>
      </c>
      <c r="B387" t="s" s="4">
        <v>6093</v>
      </c>
      <c r="C387" t="s" s="4">
        <v>5710</v>
      </c>
      <c r="D387" t="s" s="4">
        <v>1962</v>
      </c>
      <c r="E387" t="s" s="4">
        <v>1962</v>
      </c>
      <c r="F387" t="s" s="4">
        <v>92</v>
      </c>
      <c r="G387" t="s" s="4">
        <v>1963</v>
      </c>
    </row>
    <row r="388" ht="45.0" customHeight="true">
      <c r="A388" t="s" s="4">
        <v>1805</v>
      </c>
      <c r="B388" t="s" s="4">
        <v>6094</v>
      </c>
      <c r="C388" t="s" s="4">
        <v>5710</v>
      </c>
      <c r="D388" t="s" s="4">
        <v>1962</v>
      </c>
      <c r="E388" t="s" s="4">
        <v>1962</v>
      </c>
      <c r="F388" t="s" s="4">
        <v>92</v>
      </c>
      <c r="G388" t="s" s="4">
        <v>1963</v>
      </c>
    </row>
    <row r="389" ht="45.0" customHeight="true">
      <c r="A389" t="s" s="4">
        <v>1807</v>
      </c>
      <c r="B389" t="s" s="4">
        <v>6095</v>
      </c>
      <c r="C389" t="s" s="4">
        <v>5710</v>
      </c>
      <c r="D389" t="s" s="4">
        <v>1962</v>
      </c>
      <c r="E389" t="s" s="4">
        <v>1962</v>
      </c>
      <c r="F389" t="s" s="4">
        <v>92</v>
      </c>
      <c r="G389" t="s" s="4">
        <v>1963</v>
      </c>
    </row>
    <row r="390" ht="45.0" customHeight="true">
      <c r="A390" t="s" s="4">
        <v>1809</v>
      </c>
      <c r="B390" t="s" s="4">
        <v>6096</v>
      </c>
      <c r="C390" t="s" s="4">
        <v>5710</v>
      </c>
      <c r="D390" t="s" s="4">
        <v>1962</v>
      </c>
      <c r="E390" t="s" s="4">
        <v>1962</v>
      </c>
      <c r="F390" t="s" s="4">
        <v>92</v>
      </c>
      <c r="G390" t="s" s="4">
        <v>1963</v>
      </c>
    </row>
    <row r="391" ht="45.0" customHeight="true">
      <c r="A391" t="s" s="4">
        <v>1811</v>
      </c>
      <c r="B391" t="s" s="4">
        <v>6097</v>
      </c>
      <c r="C391" t="s" s="4">
        <v>5710</v>
      </c>
      <c r="D391" t="s" s="4">
        <v>1962</v>
      </c>
      <c r="E391" t="s" s="4">
        <v>1962</v>
      </c>
      <c r="F391" t="s" s="4">
        <v>92</v>
      </c>
      <c r="G391" t="s" s="4">
        <v>1963</v>
      </c>
    </row>
    <row r="392" ht="45.0" customHeight="true">
      <c r="A392" t="s" s="4">
        <v>1813</v>
      </c>
      <c r="B392" t="s" s="4">
        <v>6098</v>
      </c>
      <c r="C392" t="s" s="4">
        <v>5710</v>
      </c>
      <c r="D392" t="s" s="4">
        <v>1962</v>
      </c>
      <c r="E392" t="s" s="4">
        <v>1962</v>
      </c>
      <c r="F392" t="s" s="4">
        <v>92</v>
      </c>
      <c r="G392" t="s" s="4">
        <v>1963</v>
      </c>
    </row>
    <row r="393" ht="45.0" customHeight="true">
      <c r="A393" t="s" s="4">
        <v>1815</v>
      </c>
      <c r="B393" t="s" s="4">
        <v>6099</v>
      </c>
      <c r="C393" t="s" s="4">
        <v>5710</v>
      </c>
      <c r="D393" t="s" s="4">
        <v>1962</v>
      </c>
      <c r="E393" t="s" s="4">
        <v>1962</v>
      </c>
      <c r="F393" t="s" s="4">
        <v>92</v>
      </c>
      <c r="G393" t="s" s="4">
        <v>1963</v>
      </c>
    </row>
    <row r="394" ht="45.0" customHeight="true">
      <c r="A394" t="s" s="4">
        <v>1817</v>
      </c>
      <c r="B394" t="s" s="4">
        <v>6100</v>
      </c>
      <c r="C394" t="s" s="4">
        <v>5710</v>
      </c>
      <c r="D394" t="s" s="4">
        <v>1962</v>
      </c>
      <c r="E394" t="s" s="4">
        <v>1962</v>
      </c>
      <c r="F394" t="s" s="4">
        <v>92</v>
      </c>
      <c r="G394" t="s" s="4">
        <v>1963</v>
      </c>
    </row>
    <row r="395" ht="45.0" customHeight="true">
      <c r="A395" t="s" s="4">
        <v>1819</v>
      </c>
      <c r="B395" t="s" s="4">
        <v>6101</v>
      </c>
      <c r="C395" t="s" s="4">
        <v>5710</v>
      </c>
      <c r="D395" t="s" s="4">
        <v>1962</v>
      </c>
      <c r="E395" t="s" s="4">
        <v>1962</v>
      </c>
      <c r="F395" t="s" s="4">
        <v>92</v>
      </c>
      <c r="G395" t="s" s="4">
        <v>1963</v>
      </c>
    </row>
    <row r="396" ht="45.0" customHeight="true">
      <c r="A396" t="s" s="4">
        <v>1821</v>
      </c>
      <c r="B396" t="s" s="4">
        <v>6102</v>
      </c>
      <c r="C396" t="s" s="4">
        <v>5710</v>
      </c>
      <c r="D396" t="s" s="4">
        <v>1962</v>
      </c>
      <c r="E396" t="s" s="4">
        <v>1962</v>
      </c>
      <c r="F396" t="s" s="4">
        <v>92</v>
      </c>
      <c r="G396" t="s" s="4">
        <v>1963</v>
      </c>
    </row>
    <row r="397" ht="45.0" customHeight="true">
      <c r="A397" t="s" s="4">
        <v>1823</v>
      </c>
      <c r="B397" t="s" s="4">
        <v>6103</v>
      </c>
      <c r="C397" t="s" s="4">
        <v>5710</v>
      </c>
      <c r="D397" t="s" s="4">
        <v>1962</v>
      </c>
      <c r="E397" t="s" s="4">
        <v>1962</v>
      </c>
      <c r="F397" t="s" s="4">
        <v>92</v>
      </c>
      <c r="G397" t="s" s="4">
        <v>1963</v>
      </c>
    </row>
    <row r="398" ht="45.0" customHeight="true">
      <c r="A398" t="s" s="4">
        <v>1825</v>
      </c>
      <c r="B398" t="s" s="4">
        <v>6104</v>
      </c>
      <c r="C398" t="s" s="4">
        <v>5710</v>
      </c>
      <c r="D398" t="s" s="4">
        <v>1962</v>
      </c>
      <c r="E398" t="s" s="4">
        <v>1962</v>
      </c>
      <c r="F398" t="s" s="4">
        <v>92</v>
      </c>
      <c r="G398" t="s" s="4">
        <v>1963</v>
      </c>
    </row>
    <row r="399" ht="45.0" customHeight="true">
      <c r="A399" t="s" s="4">
        <v>1827</v>
      </c>
      <c r="B399" t="s" s="4">
        <v>6105</v>
      </c>
      <c r="C399" t="s" s="4">
        <v>5710</v>
      </c>
      <c r="D399" t="s" s="4">
        <v>1962</v>
      </c>
      <c r="E399" t="s" s="4">
        <v>1962</v>
      </c>
      <c r="F399" t="s" s="4">
        <v>92</v>
      </c>
      <c r="G399" t="s" s="4">
        <v>1963</v>
      </c>
    </row>
    <row r="400" ht="45.0" customHeight="true">
      <c r="A400" t="s" s="4">
        <v>1829</v>
      </c>
      <c r="B400" t="s" s="4">
        <v>6106</v>
      </c>
      <c r="C400" t="s" s="4">
        <v>5710</v>
      </c>
      <c r="D400" t="s" s="4">
        <v>1962</v>
      </c>
      <c r="E400" t="s" s="4">
        <v>1962</v>
      </c>
      <c r="F400" t="s" s="4">
        <v>92</v>
      </c>
      <c r="G400" t="s" s="4">
        <v>1963</v>
      </c>
    </row>
    <row r="401" ht="45.0" customHeight="true">
      <c r="A401" t="s" s="4">
        <v>1831</v>
      </c>
      <c r="B401" t="s" s="4">
        <v>6107</v>
      </c>
      <c r="C401" t="s" s="4">
        <v>5710</v>
      </c>
      <c r="D401" t="s" s="4">
        <v>1962</v>
      </c>
      <c r="E401" t="s" s="4">
        <v>1962</v>
      </c>
      <c r="F401" t="s" s="4">
        <v>92</v>
      </c>
      <c r="G401" t="s" s="4">
        <v>1963</v>
      </c>
    </row>
    <row r="402" ht="45.0" customHeight="true">
      <c r="A402" t="s" s="4">
        <v>1833</v>
      </c>
      <c r="B402" t="s" s="4">
        <v>6108</v>
      </c>
      <c r="C402" t="s" s="4">
        <v>5710</v>
      </c>
      <c r="D402" t="s" s="4">
        <v>1962</v>
      </c>
      <c r="E402" t="s" s="4">
        <v>1962</v>
      </c>
      <c r="F402" t="s" s="4">
        <v>92</v>
      </c>
      <c r="G402" t="s" s="4">
        <v>1963</v>
      </c>
    </row>
    <row r="403" ht="45.0" customHeight="true">
      <c r="A403" t="s" s="4">
        <v>1835</v>
      </c>
      <c r="B403" t="s" s="4">
        <v>6109</v>
      </c>
      <c r="C403" t="s" s="4">
        <v>5710</v>
      </c>
      <c r="D403" t="s" s="4">
        <v>1962</v>
      </c>
      <c r="E403" t="s" s="4">
        <v>1962</v>
      </c>
      <c r="F403" t="s" s="4">
        <v>92</v>
      </c>
      <c r="G403" t="s" s="4">
        <v>1963</v>
      </c>
    </row>
    <row r="404" ht="45.0" customHeight="true">
      <c r="A404" t="s" s="4">
        <v>1837</v>
      </c>
      <c r="B404" t="s" s="4">
        <v>6110</v>
      </c>
      <c r="C404" t="s" s="4">
        <v>5710</v>
      </c>
      <c r="D404" t="s" s="4">
        <v>1962</v>
      </c>
      <c r="E404" t="s" s="4">
        <v>1962</v>
      </c>
      <c r="F404" t="s" s="4">
        <v>92</v>
      </c>
      <c r="G404" t="s" s="4">
        <v>1963</v>
      </c>
    </row>
    <row r="405" ht="45.0" customHeight="true">
      <c r="A405" t="s" s="4">
        <v>1839</v>
      </c>
      <c r="B405" t="s" s="4">
        <v>6111</v>
      </c>
      <c r="C405" t="s" s="4">
        <v>5710</v>
      </c>
      <c r="D405" t="s" s="4">
        <v>1962</v>
      </c>
      <c r="E405" t="s" s="4">
        <v>1962</v>
      </c>
      <c r="F405" t="s" s="4">
        <v>92</v>
      </c>
      <c r="G405" t="s" s="4">
        <v>1963</v>
      </c>
    </row>
    <row r="406" ht="45.0" customHeight="true">
      <c r="A406" t="s" s="4">
        <v>1841</v>
      </c>
      <c r="B406" t="s" s="4">
        <v>6112</v>
      </c>
      <c r="C406" t="s" s="4">
        <v>5710</v>
      </c>
      <c r="D406" t="s" s="4">
        <v>1962</v>
      </c>
      <c r="E406" t="s" s="4">
        <v>1962</v>
      </c>
      <c r="F406" t="s" s="4">
        <v>92</v>
      </c>
      <c r="G406" t="s" s="4">
        <v>1963</v>
      </c>
    </row>
    <row r="407" ht="45.0" customHeight="true">
      <c r="A407" t="s" s="4">
        <v>1843</v>
      </c>
      <c r="B407" t="s" s="4">
        <v>6113</v>
      </c>
      <c r="C407" t="s" s="4">
        <v>5710</v>
      </c>
      <c r="D407" t="s" s="4">
        <v>1962</v>
      </c>
      <c r="E407" t="s" s="4">
        <v>1962</v>
      </c>
      <c r="F407" t="s" s="4">
        <v>92</v>
      </c>
      <c r="G407" t="s" s="4">
        <v>1963</v>
      </c>
    </row>
    <row r="408" ht="45.0" customHeight="true">
      <c r="A408" t="s" s="4">
        <v>1845</v>
      </c>
      <c r="B408" t="s" s="4">
        <v>6114</v>
      </c>
      <c r="C408" t="s" s="4">
        <v>5710</v>
      </c>
      <c r="D408" t="s" s="4">
        <v>1962</v>
      </c>
      <c r="E408" t="s" s="4">
        <v>1962</v>
      </c>
      <c r="F408" t="s" s="4">
        <v>92</v>
      </c>
      <c r="G408" t="s" s="4">
        <v>1963</v>
      </c>
    </row>
    <row r="409" ht="45.0" customHeight="true">
      <c r="A409" t="s" s="4">
        <v>1847</v>
      </c>
      <c r="B409" t="s" s="4">
        <v>6115</v>
      </c>
      <c r="C409" t="s" s="4">
        <v>5710</v>
      </c>
      <c r="D409" t="s" s="4">
        <v>1962</v>
      </c>
      <c r="E409" t="s" s="4">
        <v>1962</v>
      </c>
      <c r="F409" t="s" s="4">
        <v>92</v>
      </c>
      <c r="G409" t="s" s="4">
        <v>1963</v>
      </c>
    </row>
    <row r="410" ht="45.0" customHeight="true">
      <c r="A410" t="s" s="4">
        <v>1849</v>
      </c>
      <c r="B410" t="s" s="4">
        <v>6116</v>
      </c>
      <c r="C410" t="s" s="4">
        <v>5710</v>
      </c>
      <c r="D410" t="s" s="4">
        <v>1962</v>
      </c>
      <c r="E410" t="s" s="4">
        <v>1962</v>
      </c>
      <c r="F410" t="s" s="4">
        <v>92</v>
      </c>
      <c r="G410" t="s" s="4">
        <v>1963</v>
      </c>
    </row>
    <row r="411" ht="45.0" customHeight="true">
      <c r="A411" t="s" s="4">
        <v>1851</v>
      </c>
      <c r="B411" t="s" s="4">
        <v>6117</v>
      </c>
      <c r="C411" t="s" s="4">
        <v>5710</v>
      </c>
      <c r="D411" t="s" s="4">
        <v>1962</v>
      </c>
      <c r="E411" t="s" s="4">
        <v>1962</v>
      </c>
      <c r="F411" t="s" s="4">
        <v>92</v>
      </c>
      <c r="G411" t="s" s="4">
        <v>1963</v>
      </c>
    </row>
    <row r="412" ht="45.0" customHeight="true">
      <c r="A412" t="s" s="4">
        <v>1853</v>
      </c>
      <c r="B412" t="s" s="4">
        <v>6118</v>
      </c>
      <c r="C412" t="s" s="4">
        <v>5710</v>
      </c>
      <c r="D412" t="s" s="4">
        <v>1962</v>
      </c>
      <c r="E412" t="s" s="4">
        <v>1962</v>
      </c>
      <c r="F412" t="s" s="4">
        <v>92</v>
      </c>
      <c r="G412" t="s" s="4">
        <v>1963</v>
      </c>
    </row>
    <row r="413" ht="45.0" customHeight="true">
      <c r="A413" t="s" s="4">
        <v>1855</v>
      </c>
      <c r="B413" t="s" s="4">
        <v>6119</v>
      </c>
      <c r="C413" t="s" s="4">
        <v>5710</v>
      </c>
      <c r="D413" t="s" s="4">
        <v>1962</v>
      </c>
      <c r="E413" t="s" s="4">
        <v>1962</v>
      </c>
      <c r="F413" t="s" s="4">
        <v>92</v>
      </c>
      <c r="G413" t="s" s="4">
        <v>1963</v>
      </c>
    </row>
    <row r="414" ht="45.0" customHeight="true">
      <c r="A414" t="s" s="4">
        <v>1857</v>
      </c>
      <c r="B414" t="s" s="4">
        <v>6120</v>
      </c>
      <c r="C414" t="s" s="4">
        <v>5710</v>
      </c>
      <c r="D414" t="s" s="4">
        <v>1962</v>
      </c>
      <c r="E414" t="s" s="4">
        <v>1962</v>
      </c>
      <c r="F414" t="s" s="4">
        <v>92</v>
      </c>
      <c r="G414" t="s" s="4">
        <v>1963</v>
      </c>
    </row>
    <row r="415" ht="45.0" customHeight="true">
      <c r="A415" t="s" s="4">
        <v>1859</v>
      </c>
      <c r="B415" t="s" s="4">
        <v>6121</v>
      </c>
      <c r="C415" t="s" s="4">
        <v>5710</v>
      </c>
      <c r="D415" t="s" s="4">
        <v>1962</v>
      </c>
      <c r="E415" t="s" s="4">
        <v>1962</v>
      </c>
      <c r="F415" t="s" s="4">
        <v>92</v>
      </c>
      <c r="G415" t="s" s="4">
        <v>1963</v>
      </c>
    </row>
    <row r="416" ht="45.0" customHeight="true">
      <c r="A416" t="s" s="4">
        <v>1861</v>
      </c>
      <c r="B416" t="s" s="4">
        <v>6122</v>
      </c>
      <c r="C416" t="s" s="4">
        <v>5710</v>
      </c>
      <c r="D416" t="s" s="4">
        <v>1962</v>
      </c>
      <c r="E416" t="s" s="4">
        <v>1962</v>
      </c>
      <c r="F416" t="s" s="4">
        <v>92</v>
      </c>
      <c r="G416" t="s" s="4">
        <v>1963</v>
      </c>
    </row>
    <row r="417" ht="45.0" customHeight="true">
      <c r="A417" t="s" s="4">
        <v>1863</v>
      </c>
      <c r="B417" t="s" s="4">
        <v>6123</v>
      </c>
      <c r="C417" t="s" s="4">
        <v>5710</v>
      </c>
      <c r="D417" t="s" s="4">
        <v>1962</v>
      </c>
      <c r="E417" t="s" s="4">
        <v>1962</v>
      </c>
      <c r="F417" t="s" s="4">
        <v>92</v>
      </c>
      <c r="G417" t="s" s="4">
        <v>1963</v>
      </c>
    </row>
    <row r="418" ht="45.0" customHeight="true">
      <c r="A418" t="s" s="4">
        <v>1865</v>
      </c>
      <c r="B418" t="s" s="4">
        <v>6124</v>
      </c>
      <c r="C418" t="s" s="4">
        <v>5710</v>
      </c>
      <c r="D418" t="s" s="4">
        <v>1962</v>
      </c>
      <c r="E418" t="s" s="4">
        <v>1962</v>
      </c>
      <c r="F418" t="s" s="4">
        <v>92</v>
      </c>
      <c r="G418" t="s" s="4">
        <v>1963</v>
      </c>
    </row>
    <row r="419" ht="45.0" customHeight="true">
      <c r="A419" t="s" s="4">
        <v>1867</v>
      </c>
      <c r="B419" t="s" s="4">
        <v>6125</v>
      </c>
      <c r="C419" t="s" s="4">
        <v>5710</v>
      </c>
      <c r="D419" t="s" s="4">
        <v>1962</v>
      </c>
      <c r="E419" t="s" s="4">
        <v>1962</v>
      </c>
      <c r="F419" t="s" s="4">
        <v>92</v>
      </c>
      <c r="G419" t="s" s="4">
        <v>1963</v>
      </c>
    </row>
    <row r="420" ht="45.0" customHeight="true">
      <c r="A420" t="s" s="4">
        <v>1869</v>
      </c>
      <c r="B420" t="s" s="4">
        <v>6126</v>
      </c>
      <c r="C420" t="s" s="4">
        <v>5710</v>
      </c>
      <c r="D420" t="s" s="4">
        <v>1962</v>
      </c>
      <c r="E420" t="s" s="4">
        <v>1962</v>
      </c>
      <c r="F420" t="s" s="4">
        <v>92</v>
      </c>
      <c r="G420" t="s" s="4">
        <v>1963</v>
      </c>
    </row>
    <row r="421" ht="45.0" customHeight="true">
      <c r="A421" t="s" s="4">
        <v>1871</v>
      </c>
      <c r="B421" t="s" s="4">
        <v>6127</v>
      </c>
      <c r="C421" t="s" s="4">
        <v>5710</v>
      </c>
      <c r="D421" t="s" s="4">
        <v>1962</v>
      </c>
      <c r="E421" t="s" s="4">
        <v>1962</v>
      </c>
      <c r="F421" t="s" s="4">
        <v>92</v>
      </c>
      <c r="G421" t="s" s="4">
        <v>1963</v>
      </c>
    </row>
    <row r="422" ht="45.0" customHeight="true">
      <c r="A422" t="s" s="4">
        <v>1873</v>
      </c>
      <c r="B422" t="s" s="4">
        <v>6128</v>
      </c>
      <c r="C422" t="s" s="4">
        <v>5710</v>
      </c>
      <c r="D422" t="s" s="4">
        <v>1962</v>
      </c>
      <c r="E422" t="s" s="4">
        <v>1962</v>
      </c>
      <c r="F422" t="s" s="4">
        <v>92</v>
      </c>
      <c r="G422" t="s" s="4">
        <v>1963</v>
      </c>
    </row>
    <row r="423" ht="45.0" customHeight="true">
      <c r="A423" t="s" s="4">
        <v>1875</v>
      </c>
      <c r="B423" t="s" s="4">
        <v>6129</v>
      </c>
      <c r="C423" t="s" s="4">
        <v>5710</v>
      </c>
      <c r="D423" t="s" s="4">
        <v>1962</v>
      </c>
      <c r="E423" t="s" s="4">
        <v>1962</v>
      </c>
      <c r="F423" t="s" s="4">
        <v>92</v>
      </c>
      <c r="G423" t="s" s="4">
        <v>1963</v>
      </c>
    </row>
    <row r="424" ht="45.0" customHeight="true">
      <c r="A424" t="s" s="4">
        <v>1877</v>
      </c>
      <c r="B424" t="s" s="4">
        <v>6130</v>
      </c>
      <c r="C424" t="s" s="4">
        <v>5710</v>
      </c>
      <c r="D424" t="s" s="4">
        <v>1962</v>
      </c>
      <c r="E424" t="s" s="4">
        <v>1962</v>
      </c>
      <c r="F424" t="s" s="4">
        <v>92</v>
      </c>
      <c r="G424" t="s" s="4">
        <v>1963</v>
      </c>
    </row>
    <row r="425" ht="45.0" customHeight="true">
      <c r="A425" t="s" s="4">
        <v>1879</v>
      </c>
      <c r="B425" t="s" s="4">
        <v>6131</v>
      </c>
      <c r="C425" t="s" s="4">
        <v>5710</v>
      </c>
      <c r="D425" t="s" s="4">
        <v>1962</v>
      </c>
      <c r="E425" t="s" s="4">
        <v>1962</v>
      </c>
      <c r="F425" t="s" s="4">
        <v>92</v>
      </c>
      <c r="G425" t="s" s="4">
        <v>1963</v>
      </c>
    </row>
    <row r="426" ht="45.0" customHeight="true">
      <c r="A426" t="s" s="4">
        <v>1881</v>
      </c>
      <c r="B426" t="s" s="4">
        <v>6132</v>
      </c>
      <c r="C426" t="s" s="4">
        <v>5710</v>
      </c>
      <c r="D426" t="s" s="4">
        <v>1962</v>
      </c>
      <c r="E426" t="s" s="4">
        <v>1962</v>
      </c>
      <c r="F426" t="s" s="4">
        <v>92</v>
      </c>
      <c r="G426" t="s" s="4">
        <v>1963</v>
      </c>
    </row>
    <row r="427" ht="45.0" customHeight="true">
      <c r="A427" t="s" s="4">
        <v>1883</v>
      </c>
      <c r="B427" t="s" s="4">
        <v>6133</v>
      </c>
      <c r="C427" t="s" s="4">
        <v>5710</v>
      </c>
      <c r="D427" t="s" s="4">
        <v>1962</v>
      </c>
      <c r="E427" t="s" s="4">
        <v>1962</v>
      </c>
      <c r="F427" t="s" s="4">
        <v>92</v>
      </c>
      <c r="G427" t="s" s="4">
        <v>1963</v>
      </c>
    </row>
    <row r="428" ht="45.0" customHeight="true">
      <c r="A428" t="s" s="4">
        <v>1885</v>
      </c>
      <c r="B428" t="s" s="4">
        <v>6134</v>
      </c>
      <c r="C428" t="s" s="4">
        <v>5710</v>
      </c>
      <c r="D428" t="s" s="4">
        <v>1962</v>
      </c>
      <c r="E428" t="s" s="4">
        <v>1962</v>
      </c>
      <c r="F428" t="s" s="4">
        <v>92</v>
      </c>
      <c r="G428" t="s" s="4">
        <v>1963</v>
      </c>
    </row>
    <row r="429" ht="45.0" customHeight="true">
      <c r="A429" t="s" s="4">
        <v>1889</v>
      </c>
      <c r="B429" t="s" s="4">
        <v>6135</v>
      </c>
      <c r="C429" t="s" s="4">
        <v>5710</v>
      </c>
      <c r="D429" t="s" s="4">
        <v>1962</v>
      </c>
      <c r="E429" t="s" s="4">
        <v>1962</v>
      </c>
      <c r="F429" t="s" s="4">
        <v>92</v>
      </c>
      <c r="G429" t="s" s="4">
        <v>1963</v>
      </c>
    </row>
    <row r="430" ht="45.0" customHeight="true">
      <c r="A430" t="s" s="4">
        <v>1891</v>
      </c>
      <c r="B430" t="s" s="4">
        <v>6136</v>
      </c>
      <c r="C430" t="s" s="4">
        <v>5710</v>
      </c>
      <c r="D430" t="s" s="4">
        <v>1962</v>
      </c>
      <c r="E430" t="s" s="4">
        <v>1962</v>
      </c>
      <c r="F430" t="s" s="4">
        <v>92</v>
      </c>
      <c r="G430" t="s" s="4">
        <v>1963</v>
      </c>
    </row>
    <row r="431" ht="45.0" customHeight="true">
      <c r="A431" t="s" s="4">
        <v>1893</v>
      </c>
      <c r="B431" t="s" s="4">
        <v>6137</v>
      </c>
      <c r="C431" t="s" s="4">
        <v>5710</v>
      </c>
      <c r="D431" t="s" s="4">
        <v>1962</v>
      </c>
      <c r="E431" t="s" s="4">
        <v>1962</v>
      </c>
      <c r="F431" t="s" s="4">
        <v>92</v>
      </c>
      <c r="G431" t="s" s="4">
        <v>1963</v>
      </c>
    </row>
    <row r="432" ht="45.0" customHeight="true">
      <c r="A432" t="s" s="4">
        <v>1895</v>
      </c>
      <c r="B432" t="s" s="4">
        <v>6138</v>
      </c>
      <c r="C432" t="s" s="4">
        <v>5710</v>
      </c>
      <c r="D432" t="s" s="4">
        <v>1962</v>
      </c>
      <c r="E432" t="s" s="4">
        <v>1962</v>
      </c>
      <c r="F432" t="s" s="4">
        <v>92</v>
      </c>
      <c r="G432" t="s" s="4">
        <v>1963</v>
      </c>
    </row>
    <row r="433" ht="45.0" customHeight="true">
      <c r="A433" t="s" s="4">
        <v>1897</v>
      </c>
      <c r="B433" t="s" s="4">
        <v>6139</v>
      </c>
      <c r="C433" t="s" s="4">
        <v>5710</v>
      </c>
      <c r="D433" t="s" s="4">
        <v>1962</v>
      </c>
      <c r="E433" t="s" s="4">
        <v>1962</v>
      </c>
      <c r="F433" t="s" s="4">
        <v>92</v>
      </c>
      <c r="G433" t="s" s="4">
        <v>1963</v>
      </c>
    </row>
    <row r="434" ht="45.0" customHeight="true">
      <c r="A434" t="s" s="4">
        <v>1899</v>
      </c>
      <c r="B434" t="s" s="4">
        <v>6140</v>
      </c>
      <c r="C434" t="s" s="4">
        <v>5710</v>
      </c>
      <c r="D434" t="s" s="4">
        <v>1962</v>
      </c>
      <c r="E434" t="s" s="4">
        <v>1962</v>
      </c>
      <c r="F434" t="s" s="4">
        <v>92</v>
      </c>
      <c r="G434" t="s" s="4">
        <v>1963</v>
      </c>
    </row>
    <row r="435" ht="45.0" customHeight="true">
      <c r="A435" t="s" s="4">
        <v>1901</v>
      </c>
      <c r="B435" t="s" s="4">
        <v>6141</v>
      </c>
      <c r="C435" t="s" s="4">
        <v>5710</v>
      </c>
      <c r="D435" t="s" s="4">
        <v>1962</v>
      </c>
      <c r="E435" t="s" s="4">
        <v>1962</v>
      </c>
      <c r="F435" t="s" s="4">
        <v>92</v>
      </c>
      <c r="G435" t="s" s="4">
        <v>1963</v>
      </c>
    </row>
    <row r="436" ht="45.0" customHeight="true">
      <c r="A436" t="s" s="4">
        <v>1903</v>
      </c>
      <c r="B436" t="s" s="4">
        <v>6142</v>
      </c>
      <c r="C436" t="s" s="4">
        <v>5710</v>
      </c>
      <c r="D436" t="s" s="4">
        <v>1962</v>
      </c>
      <c r="E436" t="s" s="4">
        <v>1962</v>
      </c>
      <c r="F436" t="s" s="4">
        <v>92</v>
      </c>
      <c r="G436" t="s" s="4">
        <v>1963</v>
      </c>
    </row>
    <row r="437" ht="45.0" customHeight="true">
      <c r="A437" t="s" s="4">
        <v>1905</v>
      </c>
      <c r="B437" t="s" s="4">
        <v>6143</v>
      </c>
      <c r="C437" t="s" s="4">
        <v>5710</v>
      </c>
      <c r="D437" t="s" s="4">
        <v>1962</v>
      </c>
      <c r="E437" t="s" s="4">
        <v>1962</v>
      </c>
      <c r="F437" t="s" s="4">
        <v>92</v>
      </c>
      <c r="G437" t="s" s="4">
        <v>1963</v>
      </c>
    </row>
    <row r="438" ht="45.0" customHeight="true">
      <c r="A438" t="s" s="4">
        <v>1907</v>
      </c>
      <c r="B438" t="s" s="4">
        <v>6144</v>
      </c>
      <c r="C438" t="s" s="4">
        <v>5710</v>
      </c>
      <c r="D438" t="s" s="4">
        <v>1962</v>
      </c>
      <c r="E438" t="s" s="4">
        <v>1962</v>
      </c>
      <c r="F438" t="s" s="4">
        <v>92</v>
      </c>
      <c r="G438" t="s" s="4">
        <v>1963</v>
      </c>
    </row>
    <row r="439" ht="45.0" customHeight="true">
      <c r="A439" t="s" s="4">
        <v>1909</v>
      </c>
      <c r="B439" t="s" s="4">
        <v>6145</v>
      </c>
      <c r="C439" t="s" s="4">
        <v>5710</v>
      </c>
      <c r="D439" t="s" s="4">
        <v>1962</v>
      </c>
      <c r="E439" t="s" s="4">
        <v>1962</v>
      </c>
      <c r="F439" t="s" s="4">
        <v>92</v>
      </c>
      <c r="G439" t="s" s="4">
        <v>1963</v>
      </c>
    </row>
    <row r="440" ht="45.0" customHeight="true">
      <c r="A440" t="s" s="4">
        <v>1911</v>
      </c>
      <c r="B440" t="s" s="4">
        <v>6146</v>
      </c>
      <c r="C440" t="s" s="4">
        <v>5710</v>
      </c>
      <c r="D440" t="s" s="4">
        <v>1962</v>
      </c>
      <c r="E440" t="s" s="4">
        <v>1962</v>
      </c>
      <c r="F440" t="s" s="4">
        <v>92</v>
      </c>
      <c r="G440" t="s" s="4">
        <v>1963</v>
      </c>
    </row>
    <row r="441" ht="45.0" customHeight="true">
      <c r="A441" t="s" s="4">
        <v>1913</v>
      </c>
      <c r="B441" t="s" s="4">
        <v>6147</v>
      </c>
      <c r="C441" t="s" s="4">
        <v>5710</v>
      </c>
      <c r="D441" t="s" s="4">
        <v>1962</v>
      </c>
      <c r="E441" t="s" s="4">
        <v>1962</v>
      </c>
      <c r="F441" t="s" s="4">
        <v>92</v>
      </c>
      <c r="G441" t="s" s="4">
        <v>1963</v>
      </c>
    </row>
    <row r="442" ht="45.0" customHeight="true">
      <c r="A442" t="s" s="4">
        <v>1915</v>
      </c>
      <c r="B442" t="s" s="4">
        <v>6148</v>
      </c>
      <c r="C442" t="s" s="4">
        <v>5710</v>
      </c>
      <c r="D442" t="s" s="4">
        <v>1962</v>
      </c>
      <c r="E442" t="s" s="4">
        <v>1962</v>
      </c>
      <c r="F442" t="s" s="4">
        <v>92</v>
      </c>
      <c r="G442" t="s" s="4">
        <v>1963</v>
      </c>
    </row>
    <row r="443" ht="45.0" customHeight="true">
      <c r="A443" t="s" s="4">
        <v>1917</v>
      </c>
      <c r="B443" t="s" s="4">
        <v>6149</v>
      </c>
      <c r="C443" t="s" s="4">
        <v>5710</v>
      </c>
      <c r="D443" t="s" s="4">
        <v>1962</v>
      </c>
      <c r="E443" t="s" s="4">
        <v>1962</v>
      </c>
      <c r="F443" t="s" s="4">
        <v>92</v>
      </c>
      <c r="G443" t="s" s="4">
        <v>1963</v>
      </c>
    </row>
    <row r="444" ht="45.0" customHeight="true">
      <c r="A444" t="s" s="4">
        <v>1919</v>
      </c>
      <c r="B444" t="s" s="4">
        <v>6150</v>
      </c>
      <c r="C444" t="s" s="4">
        <v>5710</v>
      </c>
      <c r="D444" t="s" s="4">
        <v>1962</v>
      </c>
      <c r="E444" t="s" s="4">
        <v>1962</v>
      </c>
      <c r="F444" t="s" s="4">
        <v>92</v>
      </c>
      <c r="G444" t="s" s="4">
        <v>1963</v>
      </c>
    </row>
    <row r="445" ht="45.0" customHeight="true">
      <c r="A445" t="s" s="4">
        <v>1921</v>
      </c>
      <c r="B445" t="s" s="4">
        <v>6151</v>
      </c>
      <c r="C445" t="s" s="4">
        <v>5710</v>
      </c>
      <c r="D445" t="s" s="4">
        <v>1962</v>
      </c>
      <c r="E445" t="s" s="4">
        <v>1962</v>
      </c>
      <c r="F445" t="s" s="4">
        <v>92</v>
      </c>
      <c r="G445" t="s" s="4">
        <v>1963</v>
      </c>
    </row>
    <row r="446" ht="45.0" customHeight="true">
      <c r="A446" t="s" s="4">
        <v>1923</v>
      </c>
      <c r="B446" t="s" s="4">
        <v>6152</v>
      </c>
      <c r="C446" t="s" s="4">
        <v>5710</v>
      </c>
      <c r="D446" t="s" s="4">
        <v>1962</v>
      </c>
      <c r="E446" t="s" s="4">
        <v>1962</v>
      </c>
      <c r="F446" t="s" s="4">
        <v>92</v>
      </c>
      <c r="G446" t="s" s="4">
        <v>1963</v>
      </c>
    </row>
    <row r="447" ht="45.0" customHeight="true">
      <c r="A447" t="s" s="4">
        <v>1925</v>
      </c>
      <c r="B447" t="s" s="4">
        <v>6153</v>
      </c>
      <c r="C447" t="s" s="4">
        <v>5710</v>
      </c>
      <c r="D447" t="s" s="4">
        <v>1962</v>
      </c>
      <c r="E447" t="s" s="4">
        <v>1962</v>
      </c>
      <c r="F447" t="s" s="4">
        <v>92</v>
      </c>
      <c r="G447" t="s" s="4">
        <v>1963</v>
      </c>
    </row>
    <row r="448" ht="45.0" customHeight="true">
      <c r="A448" t="s" s="4">
        <v>1927</v>
      </c>
      <c r="B448" t="s" s="4">
        <v>6154</v>
      </c>
      <c r="C448" t="s" s="4">
        <v>5710</v>
      </c>
      <c r="D448" t="s" s="4">
        <v>1962</v>
      </c>
      <c r="E448" t="s" s="4">
        <v>1962</v>
      </c>
      <c r="F448" t="s" s="4">
        <v>92</v>
      </c>
      <c r="G448" t="s" s="4">
        <v>1963</v>
      </c>
    </row>
    <row r="449" ht="45.0" customHeight="true">
      <c r="A449" t="s" s="4">
        <v>1929</v>
      </c>
      <c r="B449" t="s" s="4">
        <v>6155</v>
      </c>
      <c r="C449" t="s" s="4">
        <v>5710</v>
      </c>
      <c r="D449" t="s" s="4">
        <v>1962</v>
      </c>
      <c r="E449" t="s" s="4">
        <v>1962</v>
      </c>
      <c r="F449" t="s" s="4">
        <v>92</v>
      </c>
      <c r="G449" t="s" s="4">
        <v>1963</v>
      </c>
    </row>
    <row r="450" ht="45.0" customHeight="true">
      <c r="A450" t="s" s="4">
        <v>1931</v>
      </c>
      <c r="B450" t="s" s="4">
        <v>6156</v>
      </c>
      <c r="C450" t="s" s="4">
        <v>5710</v>
      </c>
      <c r="D450" t="s" s="4">
        <v>1962</v>
      </c>
      <c r="E450" t="s" s="4">
        <v>1962</v>
      </c>
      <c r="F450" t="s" s="4">
        <v>92</v>
      </c>
      <c r="G450" t="s" s="4">
        <v>1963</v>
      </c>
    </row>
    <row r="451" ht="45.0" customHeight="true">
      <c r="A451" t="s" s="4">
        <v>1933</v>
      </c>
      <c r="B451" t="s" s="4">
        <v>6157</v>
      </c>
      <c r="C451" t="s" s="4">
        <v>5710</v>
      </c>
      <c r="D451" t="s" s="4">
        <v>1962</v>
      </c>
      <c r="E451" t="s" s="4">
        <v>1962</v>
      </c>
      <c r="F451" t="s" s="4">
        <v>92</v>
      </c>
      <c r="G451" t="s" s="4">
        <v>1963</v>
      </c>
    </row>
    <row r="452" ht="45.0" customHeight="true">
      <c r="A452" t="s" s="4">
        <v>1935</v>
      </c>
      <c r="B452" t="s" s="4">
        <v>6158</v>
      </c>
      <c r="C452" t="s" s="4">
        <v>5710</v>
      </c>
      <c r="D452" t="s" s="4">
        <v>1962</v>
      </c>
      <c r="E452" t="s" s="4">
        <v>1962</v>
      </c>
      <c r="F452" t="s" s="4">
        <v>92</v>
      </c>
      <c r="G452" t="s" s="4">
        <v>1963</v>
      </c>
    </row>
    <row r="453" ht="45.0" customHeight="true">
      <c r="A453" t="s" s="4">
        <v>1937</v>
      </c>
      <c r="B453" t="s" s="4">
        <v>6159</v>
      </c>
      <c r="C453" t="s" s="4">
        <v>5710</v>
      </c>
      <c r="D453" t="s" s="4">
        <v>1962</v>
      </c>
      <c r="E453" t="s" s="4">
        <v>1962</v>
      </c>
      <c r="F453" t="s" s="4">
        <v>92</v>
      </c>
      <c r="G453" t="s" s="4">
        <v>1963</v>
      </c>
    </row>
    <row r="454" ht="45.0" customHeight="true">
      <c r="A454" t="s" s="4">
        <v>1939</v>
      </c>
      <c r="B454" t="s" s="4">
        <v>6160</v>
      </c>
      <c r="C454" t="s" s="4">
        <v>5710</v>
      </c>
      <c r="D454" t="s" s="4">
        <v>1962</v>
      </c>
      <c r="E454" t="s" s="4">
        <v>1962</v>
      </c>
      <c r="F454" t="s" s="4">
        <v>92</v>
      </c>
      <c r="G454" t="s" s="4">
        <v>1963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33.3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  <col min="1" max="1" width="9.43359375" customWidth="true" bestFit="true"/>
    <col min="2" max="2" width="37.0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6161</v>
      </c>
      <c r="D2" t="s">
        <v>6162</v>
      </c>
      <c r="E2" t="s">
        <v>6163</v>
      </c>
      <c r="F2" t="s">
        <v>6164</v>
      </c>
      <c r="G2" t="s">
        <v>6165</v>
      </c>
    </row>
    <row r="3">
      <c r="A3" t="s" s="1">
        <v>1954</v>
      </c>
      <c r="B3" s="1"/>
      <c r="C3" t="s" s="1">
        <v>6166</v>
      </c>
      <c r="D3" t="s" s="1">
        <v>6167</v>
      </c>
      <c r="E3" t="s" s="1">
        <v>6168</v>
      </c>
      <c r="F3" t="s" s="1">
        <v>6169</v>
      </c>
      <c r="G3" t="s" s="1">
        <v>6170</v>
      </c>
    </row>
    <row r="4" ht="45.0" customHeight="true">
      <c r="A4" t="s" s="4">
        <v>94</v>
      </c>
      <c r="B4" t="s" s="4">
        <v>6171</v>
      </c>
      <c r="C4" t="s" s="4">
        <v>6172</v>
      </c>
      <c r="D4" t="s" s="4">
        <v>1962</v>
      </c>
      <c r="E4" t="s" s="4">
        <v>1962</v>
      </c>
      <c r="F4" t="s" s="4">
        <v>92</v>
      </c>
      <c r="G4" t="s" s="4">
        <v>1963</v>
      </c>
    </row>
    <row r="5" ht="45.0" customHeight="true">
      <c r="A5" t="s" s="4">
        <v>108</v>
      </c>
      <c r="B5" t="s" s="4">
        <v>6173</v>
      </c>
      <c r="C5" t="s" s="4">
        <v>6172</v>
      </c>
      <c r="D5" t="s" s="4">
        <v>1962</v>
      </c>
      <c r="E5" t="s" s="4">
        <v>1962</v>
      </c>
      <c r="F5" t="s" s="4">
        <v>92</v>
      </c>
      <c r="G5" t="s" s="4">
        <v>1963</v>
      </c>
    </row>
    <row r="6" ht="45.0" customHeight="true">
      <c r="A6" t="s" s="4">
        <v>117</v>
      </c>
      <c r="B6" t="s" s="4">
        <v>6174</v>
      </c>
      <c r="C6" t="s" s="4">
        <v>6172</v>
      </c>
      <c r="D6" t="s" s="4">
        <v>1962</v>
      </c>
      <c r="E6" t="s" s="4">
        <v>1962</v>
      </c>
      <c r="F6" t="s" s="4">
        <v>92</v>
      </c>
      <c r="G6" t="s" s="4">
        <v>1963</v>
      </c>
    </row>
    <row r="7" ht="45.0" customHeight="true">
      <c r="A7" t="s" s="4">
        <v>125</v>
      </c>
      <c r="B7" t="s" s="4">
        <v>6175</v>
      </c>
      <c r="C7" t="s" s="4">
        <v>6172</v>
      </c>
      <c r="D7" t="s" s="4">
        <v>1962</v>
      </c>
      <c r="E7" t="s" s="4">
        <v>1962</v>
      </c>
      <c r="F7" t="s" s="4">
        <v>92</v>
      </c>
      <c r="G7" t="s" s="4">
        <v>1963</v>
      </c>
    </row>
    <row r="8" ht="45.0" customHeight="true">
      <c r="A8" t="s" s="4">
        <v>132</v>
      </c>
      <c r="B8" t="s" s="4">
        <v>6176</v>
      </c>
      <c r="C8" t="s" s="4">
        <v>6172</v>
      </c>
      <c r="D8" t="s" s="4">
        <v>1962</v>
      </c>
      <c r="E8" t="s" s="4">
        <v>1962</v>
      </c>
      <c r="F8" t="s" s="4">
        <v>92</v>
      </c>
      <c r="G8" t="s" s="4">
        <v>1963</v>
      </c>
    </row>
    <row r="9" ht="45.0" customHeight="true">
      <c r="A9" t="s" s="4">
        <v>139</v>
      </c>
      <c r="B9" t="s" s="4">
        <v>6177</v>
      </c>
      <c r="C9" t="s" s="4">
        <v>6172</v>
      </c>
      <c r="D9" t="s" s="4">
        <v>1962</v>
      </c>
      <c r="E9" t="s" s="4">
        <v>1962</v>
      </c>
      <c r="F9" t="s" s="4">
        <v>92</v>
      </c>
      <c r="G9" t="s" s="4">
        <v>1963</v>
      </c>
    </row>
    <row r="10" ht="45.0" customHeight="true">
      <c r="A10" t="s" s="4">
        <v>146</v>
      </c>
      <c r="B10" t="s" s="4">
        <v>6178</v>
      </c>
      <c r="C10" t="s" s="4">
        <v>6172</v>
      </c>
      <c r="D10" t="s" s="4">
        <v>1962</v>
      </c>
      <c r="E10" t="s" s="4">
        <v>1962</v>
      </c>
      <c r="F10" t="s" s="4">
        <v>92</v>
      </c>
      <c r="G10" t="s" s="4">
        <v>1963</v>
      </c>
    </row>
    <row r="11" ht="45.0" customHeight="true">
      <c r="A11" t="s" s="4">
        <v>154</v>
      </c>
      <c r="B11" t="s" s="4">
        <v>6179</v>
      </c>
      <c r="C11" t="s" s="4">
        <v>6172</v>
      </c>
      <c r="D11" t="s" s="4">
        <v>1962</v>
      </c>
      <c r="E11" t="s" s="4">
        <v>1962</v>
      </c>
      <c r="F11" t="s" s="4">
        <v>92</v>
      </c>
      <c r="G11" t="s" s="4">
        <v>1963</v>
      </c>
    </row>
    <row r="12" ht="45.0" customHeight="true">
      <c r="A12" t="s" s="4">
        <v>162</v>
      </c>
      <c r="B12" t="s" s="4">
        <v>6180</v>
      </c>
      <c r="C12" t="s" s="4">
        <v>6172</v>
      </c>
      <c r="D12" t="s" s="4">
        <v>1962</v>
      </c>
      <c r="E12" t="s" s="4">
        <v>1962</v>
      </c>
      <c r="F12" t="s" s="4">
        <v>92</v>
      </c>
      <c r="G12" t="s" s="4">
        <v>1963</v>
      </c>
    </row>
    <row r="13" ht="45.0" customHeight="true">
      <c r="A13" t="s" s="4">
        <v>168</v>
      </c>
      <c r="B13" t="s" s="4">
        <v>6181</v>
      </c>
      <c r="C13" t="s" s="4">
        <v>6172</v>
      </c>
      <c r="D13" t="s" s="4">
        <v>1962</v>
      </c>
      <c r="E13" t="s" s="4">
        <v>1962</v>
      </c>
      <c r="F13" t="s" s="4">
        <v>92</v>
      </c>
      <c r="G13" t="s" s="4">
        <v>1963</v>
      </c>
    </row>
    <row r="14" ht="45.0" customHeight="true">
      <c r="A14" t="s" s="4">
        <v>177</v>
      </c>
      <c r="B14" t="s" s="4">
        <v>6182</v>
      </c>
      <c r="C14" t="s" s="4">
        <v>6172</v>
      </c>
      <c r="D14" t="s" s="4">
        <v>1962</v>
      </c>
      <c r="E14" t="s" s="4">
        <v>1962</v>
      </c>
      <c r="F14" t="s" s="4">
        <v>92</v>
      </c>
      <c r="G14" t="s" s="4">
        <v>1963</v>
      </c>
    </row>
    <row r="15" ht="45.0" customHeight="true">
      <c r="A15" t="s" s="4">
        <v>184</v>
      </c>
      <c r="B15" t="s" s="4">
        <v>6183</v>
      </c>
      <c r="C15" t="s" s="4">
        <v>6172</v>
      </c>
      <c r="D15" t="s" s="4">
        <v>1962</v>
      </c>
      <c r="E15" t="s" s="4">
        <v>1962</v>
      </c>
      <c r="F15" t="s" s="4">
        <v>92</v>
      </c>
      <c r="G15" t="s" s="4">
        <v>1963</v>
      </c>
    </row>
    <row r="16" ht="45.0" customHeight="true">
      <c r="A16" t="s" s="4">
        <v>194</v>
      </c>
      <c r="B16" t="s" s="4">
        <v>6184</v>
      </c>
      <c r="C16" t="s" s="4">
        <v>6172</v>
      </c>
      <c r="D16" t="s" s="4">
        <v>1962</v>
      </c>
      <c r="E16" t="s" s="4">
        <v>1962</v>
      </c>
      <c r="F16" t="s" s="4">
        <v>92</v>
      </c>
      <c r="G16" t="s" s="4">
        <v>1963</v>
      </c>
    </row>
    <row r="17" ht="45.0" customHeight="true">
      <c r="A17" t="s" s="4">
        <v>203</v>
      </c>
      <c r="B17" t="s" s="4">
        <v>6185</v>
      </c>
      <c r="C17" t="s" s="4">
        <v>6172</v>
      </c>
      <c r="D17" t="s" s="4">
        <v>1962</v>
      </c>
      <c r="E17" t="s" s="4">
        <v>1962</v>
      </c>
      <c r="F17" t="s" s="4">
        <v>92</v>
      </c>
      <c r="G17" t="s" s="4">
        <v>1963</v>
      </c>
    </row>
    <row r="18" ht="45.0" customHeight="true">
      <c r="A18" t="s" s="4">
        <v>210</v>
      </c>
      <c r="B18" t="s" s="4">
        <v>6186</v>
      </c>
      <c r="C18" t="s" s="4">
        <v>6172</v>
      </c>
      <c r="D18" t="s" s="4">
        <v>1962</v>
      </c>
      <c r="E18" t="s" s="4">
        <v>1962</v>
      </c>
      <c r="F18" t="s" s="4">
        <v>92</v>
      </c>
      <c r="G18" t="s" s="4">
        <v>1963</v>
      </c>
    </row>
    <row r="19" ht="45.0" customHeight="true">
      <c r="A19" t="s" s="4">
        <v>216</v>
      </c>
      <c r="B19" t="s" s="4">
        <v>6187</v>
      </c>
      <c r="C19" t="s" s="4">
        <v>6172</v>
      </c>
      <c r="D19" t="s" s="4">
        <v>1962</v>
      </c>
      <c r="E19" t="s" s="4">
        <v>1962</v>
      </c>
      <c r="F19" t="s" s="4">
        <v>92</v>
      </c>
      <c r="G19" t="s" s="4">
        <v>1963</v>
      </c>
    </row>
    <row r="20" ht="45.0" customHeight="true">
      <c r="A20" t="s" s="4">
        <v>223</v>
      </c>
      <c r="B20" t="s" s="4">
        <v>6188</v>
      </c>
      <c r="C20" t="s" s="4">
        <v>6172</v>
      </c>
      <c r="D20" t="s" s="4">
        <v>1962</v>
      </c>
      <c r="E20" t="s" s="4">
        <v>1962</v>
      </c>
      <c r="F20" t="s" s="4">
        <v>92</v>
      </c>
      <c r="G20" t="s" s="4">
        <v>1963</v>
      </c>
    </row>
    <row r="21" ht="45.0" customHeight="true">
      <c r="A21" t="s" s="4">
        <v>231</v>
      </c>
      <c r="B21" t="s" s="4">
        <v>6189</v>
      </c>
      <c r="C21" t="s" s="4">
        <v>6172</v>
      </c>
      <c r="D21" t="s" s="4">
        <v>1962</v>
      </c>
      <c r="E21" t="s" s="4">
        <v>1962</v>
      </c>
      <c r="F21" t="s" s="4">
        <v>92</v>
      </c>
      <c r="G21" t="s" s="4">
        <v>1963</v>
      </c>
    </row>
    <row r="22" ht="45.0" customHeight="true">
      <c r="A22" t="s" s="4">
        <v>238</v>
      </c>
      <c r="B22" t="s" s="4">
        <v>6190</v>
      </c>
      <c r="C22" t="s" s="4">
        <v>6172</v>
      </c>
      <c r="D22" t="s" s="4">
        <v>1962</v>
      </c>
      <c r="E22" t="s" s="4">
        <v>1962</v>
      </c>
      <c r="F22" t="s" s="4">
        <v>92</v>
      </c>
      <c r="G22" t="s" s="4">
        <v>1963</v>
      </c>
    </row>
    <row r="23" ht="45.0" customHeight="true">
      <c r="A23" t="s" s="4">
        <v>244</v>
      </c>
      <c r="B23" t="s" s="4">
        <v>6191</v>
      </c>
      <c r="C23" t="s" s="4">
        <v>6172</v>
      </c>
      <c r="D23" t="s" s="4">
        <v>1962</v>
      </c>
      <c r="E23" t="s" s="4">
        <v>1962</v>
      </c>
      <c r="F23" t="s" s="4">
        <v>92</v>
      </c>
      <c r="G23" t="s" s="4">
        <v>1963</v>
      </c>
    </row>
    <row r="24" ht="45.0" customHeight="true">
      <c r="A24" t="s" s="4">
        <v>254</v>
      </c>
      <c r="B24" t="s" s="4">
        <v>6192</v>
      </c>
      <c r="C24" t="s" s="4">
        <v>6172</v>
      </c>
      <c r="D24" t="s" s="4">
        <v>1962</v>
      </c>
      <c r="E24" t="s" s="4">
        <v>1962</v>
      </c>
      <c r="F24" t="s" s="4">
        <v>92</v>
      </c>
      <c r="G24" t="s" s="4">
        <v>1963</v>
      </c>
    </row>
    <row r="25" ht="45.0" customHeight="true">
      <c r="A25" t="s" s="4">
        <v>260</v>
      </c>
      <c r="B25" t="s" s="4">
        <v>6193</v>
      </c>
      <c r="C25" t="s" s="4">
        <v>6172</v>
      </c>
      <c r="D25" t="s" s="4">
        <v>1962</v>
      </c>
      <c r="E25" t="s" s="4">
        <v>1962</v>
      </c>
      <c r="F25" t="s" s="4">
        <v>92</v>
      </c>
      <c r="G25" t="s" s="4">
        <v>1963</v>
      </c>
    </row>
    <row r="26" ht="45.0" customHeight="true">
      <c r="A26" t="s" s="4">
        <v>269</v>
      </c>
      <c r="B26" t="s" s="4">
        <v>6194</v>
      </c>
      <c r="C26" t="s" s="4">
        <v>6172</v>
      </c>
      <c r="D26" t="s" s="4">
        <v>1962</v>
      </c>
      <c r="E26" t="s" s="4">
        <v>1962</v>
      </c>
      <c r="F26" t="s" s="4">
        <v>92</v>
      </c>
      <c r="G26" t="s" s="4">
        <v>1963</v>
      </c>
    </row>
    <row r="27" ht="45.0" customHeight="true">
      <c r="A27" t="s" s="4">
        <v>275</v>
      </c>
      <c r="B27" t="s" s="4">
        <v>6195</v>
      </c>
      <c r="C27" t="s" s="4">
        <v>6172</v>
      </c>
      <c r="D27" t="s" s="4">
        <v>1962</v>
      </c>
      <c r="E27" t="s" s="4">
        <v>1962</v>
      </c>
      <c r="F27" t="s" s="4">
        <v>92</v>
      </c>
      <c r="G27" t="s" s="4">
        <v>1963</v>
      </c>
    </row>
    <row r="28" ht="45.0" customHeight="true">
      <c r="A28" t="s" s="4">
        <v>282</v>
      </c>
      <c r="B28" t="s" s="4">
        <v>6196</v>
      </c>
      <c r="C28" t="s" s="4">
        <v>6172</v>
      </c>
      <c r="D28" t="s" s="4">
        <v>1962</v>
      </c>
      <c r="E28" t="s" s="4">
        <v>1962</v>
      </c>
      <c r="F28" t="s" s="4">
        <v>92</v>
      </c>
      <c r="G28" t="s" s="4">
        <v>1963</v>
      </c>
    </row>
    <row r="29" ht="45.0" customHeight="true">
      <c r="A29" t="s" s="4">
        <v>289</v>
      </c>
      <c r="B29" t="s" s="4">
        <v>6197</v>
      </c>
      <c r="C29" t="s" s="4">
        <v>6172</v>
      </c>
      <c r="D29" t="s" s="4">
        <v>1962</v>
      </c>
      <c r="E29" t="s" s="4">
        <v>1962</v>
      </c>
      <c r="F29" t="s" s="4">
        <v>92</v>
      </c>
      <c r="G29" t="s" s="4">
        <v>1963</v>
      </c>
    </row>
    <row r="30" ht="45.0" customHeight="true">
      <c r="A30" t="s" s="4">
        <v>295</v>
      </c>
      <c r="B30" t="s" s="4">
        <v>6198</v>
      </c>
      <c r="C30" t="s" s="4">
        <v>6172</v>
      </c>
      <c r="D30" t="s" s="4">
        <v>1962</v>
      </c>
      <c r="E30" t="s" s="4">
        <v>1962</v>
      </c>
      <c r="F30" t="s" s="4">
        <v>92</v>
      </c>
      <c r="G30" t="s" s="4">
        <v>1963</v>
      </c>
    </row>
    <row r="31" ht="45.0" customHeight="true">
      <c r="A31" t="s" s="4">
        <v>303</v>
      </c>
      <c r="B31" t="s" s="4">
        <v>6199</v>
      </c>
      <c r="C31" t="s" s="4">
        <v>6172</v>
      </c>
      <c r="D31" t="s" s="4">
        <v>1962</v>
      </c>
      <c r="E31" t="s" s="4">
        <v>1962</v>
      </c>
      <c r="F31" t="s" s="4">
        <v>92</v>
      </c>
      <c r="G31" t="s" s="4">
        <v>1963</v>
      </c>
    </row>
    <row r="32" ht="45.0" customHeight="true">
      <c r="A32" t="s" s="4">
        <v>313</v>
      </c>
      <c r="B32" t="s" s="4">
        <v>6200</v>
      </c>
      <c r="C32" t="s" s="4">
        <v>6172</v>
      </c>
      <c r="D32" t="s" s="4">
        <v>1962</v>
      </c>
      <c r="E32" t="s" s="4">
        <v>1962</v>
      </c>
      <c r="F32" t="s" s="4">
        <v>92</v>
      </c>
      <c r="G32" t="s" s="4">
        <v>1963</v>
      </c>
    </row>
    <row r="33" ht="45.0" customHeight="true">
      <c r="A33" t="s" s="4">
        <v>321</v>
      </c>
      <c r="B33" t="s" s="4">
        <v>6201</v>
      </c>
      <c r="C33" t="s" s="4">
        <v>6172</v>
      </c>
      <c r="D33" t="s" s="4">
        <v>1962</v>
      </c>
      <c r="E33" t="s" s="4">
        <v>1962</v>
      </c>
      <c r="F33" t="s" s="4">
        <v>92</v>
      </c>
      <c r="G33" t="s" s="4">
        <v>1963</v>
      </c>
    </row>
    <row r="34" ht="45.0" customHeight="true">
      <c r="A34" t="s" s="4">
        <v>329</v>
      </c>
      <c r="B34" t="s" s="4">
        <v>6202</v>
      </c>
      <c r="C34" t="s" s="4">
        <v>6172</v>
      </c>
      <c r="D34" t="s" s="4">
        <v>1962</v>
      </c>
      <c r="E34" t="s" s="4">
        <v>1962</v>
      </c>
      <c r="F34" t="s" s="4">
        <v>92</v>
      </c>
      <c r="G34" t="s" s="4">
        <v>1963</v>
      </c>
    </row>
    <row r="35" ht="45.0" customHeight="true">
      <c r="A35" t="s" s="4">
        <v>337</v>
      </c>
      <c r="B35" t="s" s="4">
        <v>6203</v>
      </c>
      <c r="C35" t="s" s="4">
        <v>6172</v>
      </c>
      <c r="D35" t="s" s="4">
        <v>1962</v>
      </c>
      <c r="E35" t="s" s="4">
        <v>1962</v>
      </c>
      <c r="F35" t="s" s="4">
        <v>92</v>
      </c>
      <c r="G35" t="s" s="4">
        <v>1963</v>
      </c>
    </row>
    <row r="36" ht="45.0" customHeight="true">
      <c r="A36" t="s" s="4">
        <v>344</v>
      </c>
      <c r="B36" t="s" s="4">
        <v>6204</v>
      </c>
      <c r="C36" t="s" s="4">
        <v>6172</v>
      </c>
      <c r="D36" t="s" s="4">
        <v>1962</v>
      </c>
      <c r="E36" t="s" s="4">
        <v>1962</v>
      </c>
      <c r="F36" t="s" s="4">
        <v>92</v>
      </c>
      <c r="G36" t="s" s="4">
        <v>1963</v>
      </c>
    </row>
    <row r="37" ht="45.0" customHeight="true">
      <c r="A37" t="s" s="4">
        <v>350</v>
      </c>
      <c r="B37" t="s" s="4">
        <v>6205</v>
      </c>
      <c r="C37" t="s" s="4">
        <v>6172</v>
      </c>
      <c r="D37" t="s" s="4">
        <v>1962</v>
      </c>
      <c r="E37" t="s" s="4">
        <v>1962</v>
      </c>
      <c r="F37" t="s" s="4">
        <v>92</v>
      </c>
      <c r="G37" t="s" s="4">
        <v>1963</v>
      </c>
    </row>
    <row r="38" ht="45.0" customHeight="true">
      <c r="A38" t="s" s="4">
        <v>358</v>
      </c>
      <c r="B38" t="s" s="4">
        <v>6206</v>
      </c>
      <c r="C38" t="s" s="4">
        <v>6172</v>
      </c>
      <c r="D38" t="s" s="4">
        <v>1962</v>
      </c>
      <c r="E38" t="s" s="4">
        <v>1962</v>
      </c>
      <c r="F38" t="s" s="4">
        <v>92</v>
      </c>
      <c r="G38" t="s" s="4">
        <v>1963</v>
      </c>
    </row>
    <row r="39" ht="45.0" customHeight="true">
      <c r="A39" t="s" s="4">
        <v>365</v>
      </c>
      <c r="B39" t="s" s="4">
        <v>6207</v>
      </c>
      <c r="C39" t="s" s="4">
        <v>6172</v>
      </c>
      <c r="D39" t="s" s="4">
        <v>1962</v>
      </c>
      <c r="E39" t="s" s="4">
        <v>1962</v>
      </c>
      <c r="F39" t="s" s="4">
        <v>92</v>
      </c>
      <c r="G39" t="s" s="4">
        <v>1963</v>
      </c>
    </row>
    <row r="40" ht="45.0" customHeight="true">
      <c r="A40" t="s" s="4">
        <v>370</v>
      </c>
      <c r="B40" t="s" s="4">
        <v>6208</v>
      </c>
      <c r="C40" t="s" s="4">
        <v>6172</v>
      </c>
      <c r="D40" t="s" s="4">
        <v>1962</v>
      </c>
      <c r="E40" t="s" s="4">
        <v>1962</v>
      </c>
      <c r="F40" t="s" s="4">
        <v>92</v>
      </c>
      <c r="G40" t="s" s="4">
        <v>1963</v>
      </c>
    </row>
    <row r="41" ht="45.0" customHeight="true">
      <c r="A41" t="s" s="4">
        <v>377</v>
      </c>
      <c r="B41" t="s" s="4">
        <v>6209</v>
      </c>
      <c r="C41" t="s" s="4">
        <v>6172</v>
      </c>
      <c r="D41" t="s" s="4">
        <v>1962</v>
      </c>
      <c r="E41" t="s" s="4">
        <v>1962</v>
      </c>
      <c r="F41" t="s" s="4">
        <v>92</v>
      </c>
      <c r="G41" t="s" s="4">
        <v>1963</v>
      </c>
    </row>
    <row r="42" ht="45.0" customHeight="true">
      <c r="A42" t="s" s="4">
        <v>385</v>
      </c>
      <c r="B42" t="s" s="4">
        <v>6210</v>
      </c>
      <c r="C42" t="s" s="4">
        <v>6172</v>
      </c>
      <c r="D42" t="s" s="4">
        <v>1962</v>
      </c>
      <c r="E42" t="s" s="4">
        <v>1962</v>
      </c>
      <c r="F42" t="s" s="4">
        <v>92</v>
      </c>
      <c r="G42" t="s" s="4">
        <v>1963</v>
      </c>
    </row>
    <row r="43" ht="45.0" customHeight="true">
      <c r="A43" t="s" s="4">
        <v>392</v>
      </c>
      <c r="B43" t="s" s="4">
        <v>6211</v>
      </c>
      <c r="C43" t="s" s="4">
        <v>6172</v>
      </c>
      <c r="D43" t="s" s="4">
        <v>1962</v>
      </c>
      <c r="E43" t="s" s="4">
        <v>1962</v>
      </c>
      <c r="F43" t="s" s="4">
        <v>92</v>
      </c>
      <c r="G43" t="s" s="4">
        <v>1963</v>
      </c>
    </row>
    <row r="44" ht="45.0" customHeight="true">
      <c r="A44" t="s" s="4">
        <v>398</v>
      </c>
      <c r="B44" t="s" s="4">
        <v>6212</v>
      </c>
      <c r="C44" t="s" s="4">
        <v>6172</v>
      </c>
      <c r="D44" t="s" s="4">
        <v>1962</v>
      </c>
      <c r="E44" t="s" s="4">
        <v>1962</v>
      </c>
      <c r="F44" t="s" s="4">
        <v>92</v>
      </c>
      <c r="G44" t="s" s="4">
        <v>1963</v>
      </c>
    </row>
    <row r="45" ht="45.0" customHeight="true">
      <c r="A45" t="s" s="4">
        <v>405</v>
      </c>
      <c r="B45" t="s" s="4">
        <v>6213</v>
      </c>
      <c r="C45" t="s" s="4">
        <v>6172</v>
      </c>
      <c r="D45" t="s" s="4">
        <v>1962</v>
      </c>
      <c r="E45" t="s" s="4">
        <v>1962</v>
      </c>
      <c r="F45" t="s" s="4">
        <v>92</v>
      </c>
      <c r="G45" t="s" s="4">
        <v>1963</v>
      </c>
    </row>
    <row r="46" ht="45.0" customHeight="true">
      <c r="A46" t="s" s="4">
        <v>411</v>
      </c>
      <c r="B46" t="s" s="4">
        <v>6214</v>
      </c>
      <c r="C46" t="s" s="4">
        <v>6172</v>
      </c>
      <c r="D46" t="s" s="4">
        <v>1962</v>
      </c>
      <c r="E46" t="s" s="4">
        <v>1962</v>
      </c>
      <c r="F46" t="s" s="4">
        <v>92</v>
      </c>
      <c r="G46" t="s" s="4">
        <v>1963</v>
      </c>
    </row>
    <row r="47" ht="45.0" customHeight="true">
      <c r="A47" t="s" s="4">
        <v>416</v>
      </c>
      <c r="B47" t="s" s="4">
        <v>6215</v>
      </c>
      <c r="C47" t="s" s="4">
        <v>6172</v>
      </c>
      <c r="D47" t="s" s="4">
        <v>1962</v>
      </c>
      <c r="E47" t="s" s="4">
        <v>1962</v>
      </c>
      <c r="F47" t="s" s="4">
        <v>92</v>
      </c>
      <c r="G47" t="s" s="4">
        <v>1963</v>
      </c>
    </row>
    <row r="48" ht="45.0" customHeight="true">
      <c r="A48" t="s" s="4">
        <v>424</v>
      </c>
      <c r="B48" t="s" s="4">
        <v>6216</v>
      </c>
      <c r="C48" t="s" s="4">
        <v>6172</v>
      </c>
      <c r="D48" t="s" s="4">
        <v>1962</v>
      </c>
      <c r="E48" t="s" s="4">
        <v>1962</v>
      </c>
      <c r="F48" t="s" s="4">
        <v>92</v>
      </c>
      <c r="G48" t="s" s="4">
        <v>1963</v>
      </c>
    </row>
    <row r="49" ht="45.0" customHeight="true">
      <c r="A49" t="s" s="4">
        <v>431</v>
      </c>
      <c r="B49" t="s" s="4">
        <v>6217</v>
      </c>
      <c r="C49" t="s" s="4">
        <v>6172</v>
      </c>
      <c r="D49" t="s" s="4">
        <v>1962</v>
      </c>
      <c r="E49" t="s" s="4">
        <v>1962</v>
      </c>
      <c r="F49" t="s" s="4">
        <v>92</v>
      </c>
      <c r="G49" t="s" s="4">
        <v>1963</v>
      </c>
    </row>
    <row r="50" ht="45.0" customHeight="true">
      <c r="A50" t="s" s="4">
        <v>438</v>
      </c>
      <c r="B50" t="s" s="4">
        <v>6218</v>
      </c>
      <c r="C50" t="s" s="4">
        <v>6172</v>
      </c>
      <c r="D50" t="s" s="4">
        <v>1962</v>
      </c>
      <c r="E50" t="s" s="4">
        <v>1962</v>
      </c>
      <c r="F50" t="s" s="4">
        <v>92</v>
      </c>
      <c r="G50" t="s" s="4">
        <v>1963</v>
      </c>
    </row>
    <row r="51" ht="45.0" customHeight="true">
      <c r="A51" t="s" s="4">
        <v>444</v>
      </c>
      <c r="B51" t="s" s="4">
        <v>6219</v>
      </c>
      <c r="C51" t="s" s="4">
        <v>6172</v>
      </c>
      <c r="D51" t="s" s="4">
        <v>1962</v>
      </c>
      <c r="E51" t="s" s="4">
        <v>1962</v>
      </c>
      <c r="F51" t="s" s="4">
        <v>92</v>
      </c>
      <c r="G51" t="s" s="4">
        <v>1963</v>
      </c>
    </row>
    <row r="52" ht="45.0" customHeight="true">
      <c r="A52" t="s" s="4">
        <v>452</v>
      </c>
      <c r="B52" t="s" s="4">
        <v>6220</v>
      </c>
      <c r="C52" t="s" s="4">
        <v>6172</v>
      </c>
      <c r="D52" t="s" s="4">
        <v>1962</v>
      </c>
      <c r="E52" t="s" s="4">
        <v>1962</v>
      </c>
      <c r="F52" t="s" s="4">
        <v>92</v>
      </c>
      <c r="G52" t="s" s="4">
        <v>1963</v>
      </c>
    </row>
    <row r="53" ht="45.0" customHeight="true">
      <c r="A53" t="s" s="4">
        <v>460</v>
      </c>
      <c r="B53" t="s" s="4">
        <v>6221</v>
      </c>
      <c r="C53" t="s" s="4">
        <v>6172</v>
      </c>
      <c r="D53" t="s" s="4">
        <v>1962</v>
      </c>
      <c r="E53" t="s" s="4">
        <v>1962</v>
      </c>
      <c r="F53" t="s" s="4">
        <v>92</v>
      </c>
      <c r="G53" t="s" s="4">
        <v>1963</v>
      </c>
    </row>
    <row r="54" ht="45.0" customHeight="true">
      <c r="A54" t="s" s="4">
        <v>466</v>
      </c>
      <c r="B54" t="s" s="4">
        <v>6222</v>
      </c>
      <c r="C54" t="s" s="4">
        <v>6172</v>
      </c>
      <c r="D54" t="s" s="4">
        <v>1962</v>
      </c>
      <c r="E54" t="s" s="4">
        <v>1962</v>
      </c>
      <c r="F54" t="s" s="4">
        <v>92</v>
      </c>
      <c r="G54" t="s" s="4">
        <v>1963</v>
      </c>
    </row>
    <row r="55" ht="45.0" customHeight="true">
      <c r="A55" t="s" s="4">
        <v>473</v>
      </c>
      <c r="B55" t="s" s="4">
        <v>6223</v>
      </c>
      <c r="C55" t="s" s="4">
        <v>6172</v>
      </c>
      <c r="D55" t="s" s="4">
        <v>1962</v>
      </c>
      <c r="E55" t="s" s="4">
        <v>1962</v>
      </c>
      <c r="F55" t="s" s="4">
        <v>92</v>
      </c>
      <c r="G55" t="s" s="4">
        <v>1963</v>
      </c>
    </row>
    <row r="56" ht="45.0" customHeight="true">
      <c r="A56" t="s" s="4">
        <v>482</v>
      </c>
      <c r="B56" t="s" s="4">
        <v>6224</v>
      </c>
      <c r="C56" t="s" s="4">
        <v>6172</v>
      </c>
      <c r="D56" t="s" s="4">
        <v>1962</v>
      </c>
      <c r="E56" t="s" s="4">
        <v>1962</v>
      </c>
      <c r="F56" t="s" s="4">
        <v>92</v>
      </c>
      <c r="G56" t="s" s="4">
        <v>1963</v>
      </c>
    </row>
    <row r="57" ht="45.0" customHeight="true">
      <c r="A57" t="s" s="4">
        <v>490</v>
      </c>
      <c r="B57" t="s" s="4">
        <v>6225</v>
      </c>
      <c r="C57" t="s" s="4">
        <v>6172</v>
      </c>
      <c r="D57" t="s" s="4">
        <v>1962</v>
      </c>
      <c r="E57" t="s" s="4">
        <v>1962</v>
      </c>
      <c r="F57" t="s" s="4">
        <v>92</v>
      </c>
      <c r="G57" t="s" s="4">
        <v>1963</v>
      </c>
    </row>
    <row r="58" ht="45.0" customHeight="true">
      <c r="A58" t="s" s="4">
        <v>499</v>
      </c>
      <c r="B58" t="s" s="4">
        <v>6226</v>
      </c>
      <c r="C58" t="s" s="4">
        <v>6172</v>
      </c>
      <c r="D58" t="s" s="4">
        <v>1962</v>
      </c>
      <c r="E58" t="s" s="4">
        <v>1962</v>
      </c>
      <c r="F58" t="s" s="4">
        <v>92</v>
      </c>
      <c r="G58" t="s" s="4">
        <v>1963</v>
      </c>
    </row>
    <row r="59" ht="45.0" customHeight="true">
      <c r="A59" t="s" s="4">
        <v>505</v>
      </c>
      <c r="B59" t="s" s="4">
        <v>6227</v>
      </c>
      <c r="C59" t="s" s="4">
        <v>6172</v>
      </c>
      <c r="D59" t="s" s="4">
        <v>1962</v>
      </c>
      <c r="E59" t="s" s="4">
        <v>1962</v>
      </c>
      <c r="F59" t="s" s="4">
        <v>92</v>
      </c>
      <c r="G59" t="s" s="4">
        <v>1963</v>
      </c>
    </row>
    <row r="60" ht="45.0" customHeight="true">
      <c r="A60" t="s" s="4">
        <v>512</v>
      </c>
      <c r="B60" t="s" s="4">
        <v>6228</v>
      </c>
      <c r="C60" t="s" s="4">
        <v>6172</v>
      </c>
      <c r="D60" t="s" s="4">
        <v>1962</v>
      </c>
      <c r="E60" t="s" s="4">
        <v>1962</v>
      </c>
      <c r="F60" t="s" s="4">
        <v>92</v>
      </c>
      <c r="G60" t="s" s="4">
        <v>1963</v>
      </c>
    </row>
    <row r="61" ht="45.0" customHeight="true">
      <c r="A61" t="s" s="4">
        <v>517</v>
      </c>
      <c r="B61" t="s" s="4">
        <v>6229</v>
      </c>
      <c r="C61" t="s" s="4">
        <v>6172</v>
      </c>
      <c r="D61" t="s" s="4">
        <v>1962</v>
      </c>
      <c r="E61" t="s" s="4">
        <v>1962</v>
      </c>
      <c r="F61" t="s" s="4">
        <v>92</v>
      </c>
      <c r="G61" t="s" s="4">
        <v>1963</v>
      </c>
    </row>
    <row r="62" ht="45.0" customHeight="true">
      <c r="A62" t="s" s="4">
        <v>523</v>
      </c>
      <c r="B62" t="s" s="4">
        <v>6230</v>
      </c>
      <c r="C62" t="s" s="4">
        <v>6172</v>
      </c>
      <c r="D62" t="s" s="4">
        <v>1962</v>
      </c>
      <c r="E62" t="s" s="4">
        <v>1962</v>
      </c>
      <c r="F62" t="s" s="4">
        <v>92</v>
      </c>
      <c r="G62" t="s" s="4">
        <v>1963</v>
      </c>
    </row>
    <row r="63" ht="45.0" customHeight="true">
      <c r="A63" t="s" s="4">
        <v>527</v>
      </c>
      <c r="B63" t="s" s="4">
        <v>6231</v>
      </c>
      <c r="C63" t="s" s="4">
        <v>6172</v>
      </c>
      <c r="D63" t="s" s="4">
        <v>1962</v>
      </c>
      <c r="E63" t="s" s="4">
        <v>1962</v>
      </c>
      <c r="F63" t="s" s="4">
        <v>92</v>
      </c>
      <c r="G63" t="s" s="4">
        <v>1963</v>
      </c>
    </row>
    <row r="64" ht="45.0" customHeight="true">
      <c r="A64" t="s" s="4">
        <v>533</v>
      </c>
      <c r="B64" t="s" s="4">
        <v>6232</v>
      </c>
      <c r="C64" t="s" s="4">
        <v>6172</v>
      </c>
      <c r="D64" t="s" s="4">
        <v>1962</v>
      </c>
      <c r="E64" t="s" s="4">
        <v>1962</v>
      </c>
      <c r="F64" t="s" s="4">
        <v>92</v>
      </c>
      <c r="G64" t="s" s="4">
        <v>1963</v>
      </c>
    </row>
    <row r="65" ht="45.0" customHeight="true">
      <c r="A65" t="s" s="4">
        <v>539</v>
      </c>
      <c r="B65" t="s" s="4">
        <v>6233</v>
      </c>
      <c r="C65" t="s" s="4">
        <v>6172</v>
      </c>
      <c r="D65" t="s" s="4">
        <v>1962</v>
      </c>
      <c r="E65" t="s" s="4">
        <v>1962</v>
      </c>
      <c r="F65" t="s" s="4">
        <v>92</v>
      </c>
      <c r="G65" t="s" s="4">
        <v>1963</v>
      </c>
    </row>
    <row r="66" ht="45.0" customHeight="true">
      <c r="A66" t="s" s="4">
        <v>545</v>
      </c>
      <c r="B66" t="s" s="4">
        <v>6234</v>
      </c>
      <c r="C66" t="s" s="4">
        <v>6172</v>
      </c>
      <c r="D66" t="s" s="4">
        <v>1962</v>
      </c>
      <c r="E66" t="s" s="4">
        <v>1962</v>
      </c>
      <c r="F66" t="s" s="4">
        <v>92</v>
      </c>
      <c r="G66" t="s" s="4">
        <v>1963</v>
      </c>
    </row>
    <row r="67" ht="45.0" customHeight="true">
      <c r="A67" t="s" s="4">
        <v>553</v>
      </c>
      <c r="B67" t="s" s="4">
        <v>6235</v>
      </c>
      <c r="C67" t="s" s="4">
        <v>6172</v>
      </c>
      <c r="D67" t="s" s="4">
        <v>1962</v>
      </c>
      <c r="E67" t="s" s="4">
        <v>1962</v>
      </c>
      <c r="F67" t="s" s="4">
        <v>92</v>
      </c>
      <c r="G67" t="s" s="4">
        <v>1963</v>
      </c>
    </row>
    <row r="68" ht="45.0" customHeight="true">
      <c r="A68" t="s" s="4">
        <v>559</v>
      </c>
      <c r="B68" t="s" s="4">
        <v>6236</v>
      </c>
      <c r="C68" t="s" s="4">
        <v>6172</v>
      </c>
      <c r="D68" t="s" s="4">
        <v>1962</v>
      </c>
      <c r="E68" t="s" s="4">
        <v>1962</v>
      </c>
      <c r="F68" t="s" s="4">
        <v>92</v>
      </c>
      <c r="G68" t="s" s="4">
        <v>1963</v>
      </c>
    </row>
    <row r="69" ht="45.0" customHeight="true">
      <c r="A69" t="s" s="4">
        <v>566</v>
      </c>
      <c r="B69" t="s" s="4">
        <v>6237</v>
      </c>
      <c r="C69" t="s" s="4">
        <v>6172</v>
      </c>
      <c r="D69" t="s" s="4">
        <v>1962</v>
      </c>
      <c r="E69" t="s" s="4">
        <v>1962</v>
      </c>
      <c r="F69" t="s" s="4">
        <v>92</v>
      </c>
      <c r="G69" t="s" s="4">
        <v>1963</v>
      </c>
    </row>
    <row r="70" ht="45.0" customHeight="true">
      <c r="A70" t="s" s="4">
        <v>574</v>
      </c>
      <c r="B70" t="s" s="4">
        <v>6238</v>
      </c>
      <c r="C70" t="s" s="4">
        <v>6172</v>
      </c>
      <c r="D70" t="s" s="4">
        <v>1962</v>
      </c>
      <c r="E70" t="s" s="4">
        <v>1962</v>
      </c>
      <c r="F70" t="s" s="4">
        <v>92</v>
      </c>
      <c r="G70" t="s" s="4">
        <v>1963</v>
      </c>
    </row>
    <row r="71" ht="45.0" customHeight="true">
      <c r="A71" t="s" s="4">
        <v>584</v>
      </c>
      <c r="B71" t="s" s="4">
        <v>6239</v>
      </c>
      <c r="C71" t="s" s="4">
        <v>6172</v>
      </c>
      <c r="D71" t="s" s="4">
        <v>1962</v>
      </c>
      <c r="E71" t="s" s="4">
        <v>1962</v>
      </c>
      <c r="F71" t="s" s="4">
        <v>92</v>
      </c>
      <c r="G71" t="s" s="4">
        <v>1963</v>
      </c>
    </row>
    <row r="72" ht="45.0" customHeight="true">
      <c r="A72" t="s" s="4">
        <v>589</v>
      </c>
      <c r="B72" t="s" s="4">
        <v>6240</v>
      </c>
      <c r="C72" t="s" s="4">
        <v>6172</v>
      </c>
      <c r="D72" t="s" s="4">
        <v>1962</v>
      </c>
      <c r="E72" t="s" s="4">
        <v>1962</v>
      </c>
      <c r="F72" t="s" s="4">
        <v>92</v>
      </c>
      <c r="G72" t="s" s="4">
        <v>1963</v>
      </c>
    </row>
    <row r="73" ht="45.0" customHeight="true">
      <c r="A73" t="s" s="4">
        <v>593</v>
      </c>
      <c r="B73" t="s" s="4">
        <v>6241</v>
      </c>
      <c r="C73" t="s" s="4">
        <v>6172</v>
      </c>
      <c r="D73" t="s" s="4">
        <v>1962</v>
      </c>
      <c r="E73" t="s" s="4">
        <v>1962</v>
      </c>
      <c r="F73" t="s" s="4">
        <v>92</v>
      </c>
      <c r="G73" t="s" s="4">
        <v>1963</v>
      </c>
    </row>
    <row r="74" ht="45.0" customHeight="true">
      <c r="A74" t="s" s="4">
        <v>601</v>
      </c>
      <c r="B74" t="s" s="4">
        <v>6242</v>
      </c>
      <c r="C74" t="s" s="4">
        <v>6172</v>
      </c>
      <c r="D74" t="s" s="4">
        <v>1962</v>
      </c>
      <c r="E74" t="s" s="4">
        <v>1962</v>
      </c>
      <c r="F74" t="s" s="4">
        <v>92</v>
      </c>
      <c r="G74" t="s" s="4">
        <v>1963</v>
      </c>
    </row>
    <row r="75" ht="45.0" customHeight="true">
      <c r="A75" t="s" s="4">
        <v>609</v>
      </c>
      <c r="B75" t="s" s="4">
        <v>6243</v>
      </c>
      <c r="C75" t="s" s="4">
        <v>6172</v>
      </c>
      <c r="D75" t="s" s="4">
        <v>1962</v>
      </c>
      <c r="E75" t="s" s="4">
        <v>1962</v>
      </c>
      <c r="F75" t="s" s="4">
        <v>92</v>
      </c>
      <c r="G75" t="s" s="4">
        <v>1963</v>
      </c>
    </row>
    <row r="76" ht="45.0" customHeight="true">
      <c r="A76" t="s" s="4">
        <v>616</v>
      </c>
      <c r="B76" t="s" s="4">
        <v>6244</v>
      </c>
      <c r="C76" t="s" s="4">
        <v>6172</v>
      </c>
      <c r="D76" t="s" s="4">
        <v>1962</v>
      </c>
      <c r="E76" t="s" s="4">
        <v>1962</v>
      </c>
      <c r="F76" t="s" s="4">
        <v>92</v>
      </c>
      <c r="G76" t="s" s="4">
        <v>1963</v>
      </c>
    </row>
    <row r="77" ht="45.0" customHeight="true">
      <c r="A77" t="s" s="4">
        <v>624</v>
      </c>
      <c r="B77" t="s" s="4">
        <v>6245</v>
      </c>
      <c r="C77" t="s" s="4">
        <v>6172</v>
      </c>
      <c r="D77" t="s" s="4">
        <v>1962</v>
      </c>
      <c r="E77" t="s" s="4">
        <v>1962</v>
      </c>
      <c r="F77" t="s" s="4">
        <v>92</v>
      </c>
      <c r="G77" t="s" s="4">
        <v>1963</v>
      </c>
    </row>
    <row r="78" ht="45.0" customHeight="true">
      <c r="A78" t="s" s="4">
        <v>633</v>
      </c>
      <c r="B78" t="s" s="4">
        <v>6246</v>
      </c>
      <c r="C78" t="s" s="4">
        <v>6172</v>
      </c>
      <c r="D78" t="s" s="4">
        <v>1962</v>
      </c>
      <c r="E78" t="s" s="4">
        <v>1962</v>
      </c>
      <c r="F78" t="s" s="4">
        <v>92</v>
      </c>
      <c r="G78" t="s" s="4">
        <v>1963</v>
      </c>
    </row>
    <row r="79" ht="45.0" customHeight="true">
      <c r="A79" t="s" s="4">
        <v>639</v>
      </c>
      <c r="B79" t="s" s="4">
        <v>6247</v>
      </c>
      <c r="C79" t="s" s="4">
        <v>6172</v>
      </c>
      <c r="D79" t="s" s="4">
        <v>1962</v>
      </c>
      <c r="E79" t="s" s="4">
        <v>1962</v>
      </c>
      <c r="F79" t="s" s="4">
        <v>92</v>
      </c>
      <c r="G79" t="s" s="4">
        <v>1963</v>
      </c>
    </row>
    <row r="80" ht="45.0" customHeight="true">
      <c r="A80" t="s" s="4">
        <v>645</v>
      </c>
      <c r="B80" t="s" s="4">
        <v>6248</v>
      </c>
      <c r="C80" t="s" s="4">
        <v>6172</v>
      </c>
      <c r="D80" t="s" s="4">
        <v>1962</v>
      </c>
      <c r="E80" t="s" s="4">
        <v>1962</v>
      </c>
      <c r="F80" t="s" s="4">
        <v>92</v>
      </c>
      <c r="G80" t="s" s="4">
        <v>1963</v>
      </c>
    </row>
    <row r="81" ht="45.0" customHeight="true">
      <c r="A81" t="s" s="4">
        <v>653</v>
      </c>
      <c r="B81" t="s" s="4">
        <v>6249</v>
      </c>
      <c r="C81" t="s" s="4">
        <v>6172</v>
      </c>
      <c r="D81" t="s" s="4">
        <v>1962</v>
      </c>
      <c r="E81" t="s" s="4">
        <v>1962</v>
      </c>
      <c r="F81" t="s" s="4">
        <v>92</v>
      </c>
      <c r="G81" t="s" s="4">
        <v>1963</v>
      </c>
    </row>
    <row r="82" ht="45.0" customHeight="true">
      <c r="A82" t="s" s="4">
        <v>659</v>
      </c>
      <c r="B82" t="s" s="4">
        <v>6250</v>
      </c>
      <c r="C82" t="s" s="4">
        <v>6172</v>
      </c>
      <c r="D82" t="s" s="4">
        <v>1962</v>
      </c>
      <c r="E82" t="s" s="4">
        <v>1962</v>
      </c>
      <c r="F82" t="s" s="4">
        <v>92</v>
      </c>
      <c r="G82" t="s" s="4">
        <v>1963</v>
      </c>
    </row>
    <row r="83" ht="45.0" customHeight="true">
      <c r="A83" t="s" s="4">
        <v>667</v>
      </c>
      <c r="B83" t="s" s="4">
        <v>6251</v>
      </c>
      <c r="C83" t="s" s="4">
        <v>6172</v>
      </c>
      <c r="D83" t="s" s="4">
        <v>1962</v>
      </c>
      <c r="E83" t="s" s="4">
        <v>1962</v>
      </c>
      <c r="F83" t="s" s="4">
        <v>92</v>
      </c>
      <c r="G83" t="s" s="4">
        <v>1963</v>
      </c>
    </row>
    <row r="84" ht="45.0" customHeight="true">
      <c r="A84" t="s" s="4">
        <v>674</v>
      </c>
      <c r="B84" t="s" s="4">
        <v>6252</v>
      </c>
      <c r="C84" t="s" s="4">
        <v>6172</v>
      </c>
      <c r="D84" t="s" s="4">
        <v>1962</v>
      </c>
      <c r="E84" t="s" s="4">
        <v>1962</v>
      </c>
      <c r="F84" t="s" s="4">
        <v>92</v>
      </c>
      <c r="G84" t="s" s="4">
        <v>1963</v>
      </c>
    </row>
    <row r="85" ht="45.0" customHeight="true">
      <c r="A85" t="s" s="4">
        <v>680</v>
      </c>
      <c r="B85" t="s" s="4">
        <v>6253</v>
      </c>
      <c r="C85" t="s" s="4">
        <v>6172</v>
      </c>
      <c r="D85" t="s" s="4">
        <v>1962</v>
      </c>
      <c r="E85" t="s" s="4">
        <v>1962</v>
      </c>
      <c r="F85" t="s" s="4">
        <v>92</v>
      </c>
      <c r="G85" t="s" s="4">
        <v>1963</v>
      </c>
    </row>
    <row r="86" ht="45.0" customHeight="true">
      <c r="A86" t="s" s="4">
        <v>685</v>
      </c>
      <c r="B86" t="s" s="4">
        <v>6254</v>
      </c>
      <c r="C86" t="s" s="4">
        <v>6172</v>
      </c>
      <c r="D86" t="s" s="4">
        <v>1962</v>
      </c>
      <c r="E86" t="s" s="4">
        <v>1962</v>
      </c>
      <c r="F86" t="s" s="4">
        <v>92</v>
      </c>
      <c r="G86" t="s" s="4">
        <v>1963</v>
      </c>
    </row>
    <row r="87" ht="45.0" customHeight="true">
      <c r="A87" t="s" s="4">
        <v>693</v>
      </c>
      <c r="B87" t="s" s="4">
        <v>6255</v>
      </c>
      <c r="C87" t="s" s="4">
        <v>6172</v>
      </c>
      <c r="D87" t="s" s="4">
        <v>1962</v>
      </c>
      <c r="E87" t="s" s="4">
        <v>1962</v>
      </c>
      <c r="F87" t="s" s="4">
        <v>92</v>
      </c>
      <c r="G87" t="s" s="4">
        <v>1963</v>
      </c>
    </row>
    <row r="88" ht="45.0" customHeight="true">
      <c r="A88" t="s" s="4">
        <v>700</v>
      </c>
      <c r="B88" t="s" s="4">
        <v>6256</v>
      </c>
      <c r="C88" t="s" s="4">
        <v>6172</v>
      </c>
      <c r="D88" t="s" s="4">
        <v>1962</v>
      </c>
      <c r="E88" t="s" s="4">
        <v>1962</v>
      </c>
      <c r="F88" t="s" s="4">
        <v>92</v>
      </c>
      <c r="G88" t="s" s="4">
        <v>1963</v>
      </c>
    </row>
    <row r="89" ht="45.0" customHeight="true">
      <c r="A89" t="s" s="4">
        <v>706</v>
      </c>
      <c r="B89" t="s" s="4">
        <v>6257</v>
      </c>
      <c r="C89" t="s" s="4">
        <v>6172</v>
      </c>
      <c r="D89" t="s" s="4">
        <v>1962</v>
      </c>
      <c r="E89" t="s" s="4">
        <v>1962</v>
      </c>
      <c r="F89" t="s" s="4">
        <v>92</v>
      </c>
      <c r="G89" t="s" s="4">
        <v>1963</v>
      </c>
    </row>
    <row r="90" ht="45.0" customHeight="true">
      <c r="A90" t="s" s="4">
        <v>714</v>
      </c>
      <c r="B90" t="s" s="4">
        <v>6258</v>
      </c>
      <c r="C90" t="s" s="4">
        <v>6172</v>
      </c>
      <c r="D90" t="s" s="4">
        <v>1962</v>
      </c>
      <c r="E90" t="s" s="4">
        <v>1962</v>
      </c>
      <c r="F90" t="s" s="4">
        <v>92</v>
      </c>
      <c r="G90" t="s" s="4">
        <v>1963</v>
      </c>
    </row>
    <row r="91" ht="45.0" customHeight="true">
      <c r="A91" t="s" s="4">
        <v>719</v>
      </c>
      <c r="B91" t="s" s="4">
        <v>6259</v>
      </c>
      <c r="C91" t="s" s="4">
        <v>6172</v>
      </c>
      <c r="D91" t="s" s="4">
        <v>1962</v>
      </c>
      <c r="E91" t="s" s="4">
        <v>1962</v>
      </c>
      <c r="F91" t="s" s="4">
        <v>92</v>
      </c>
      <c r="G91" t="s" s="4">
        <v>1963</v>
      </c>
    </row>
    <row r="92" ht="45.0" customHeight="true">
      <c r="A92" t="s" s="4">
        <v>725</v>
      </c>
      <c r="B92" t="s" s="4">
        <v>6260</v>
      </c>
      <c r="C92" t="s" s="4">
        <v>6172</v>
      </c>
      <c r="D92" t="s" s="4">
        <v>1962</v>
      </c>
      <c r="E92" t="s" s="4">
        <v>1962</v>
      </c>
      <c r="F92" t="s" s="4">
        <v>92</v>
      </c>
      <c r="G92" t="s" s="4">
        <v>1963</v>
      </c>
    </row>
    <row r="93" ht="45.0" customHeight="true">
      <c r="A93" t="s" s="4">
        <v>734</v>
      </c>
      <c r="B93" t="s" s="4">
        <v>6261</v>
      </c>
      <c r="C93" t="s" s="4">
        <v>6172</v>
      </c>
      <c r="D93" t="s" s="4">
        <v>1962</v>
      </c>
      <c r="E93" t="s" s="4">
        <v>1962</v>
      </c>
      <c r="F93" t="s" s="4">
        <v>92</v>
      </c>
      <c r="G93" t="s" s="4">
        <v>1963</v>
      </c>
    </row>
    <row r="94" ht="45.0" customHeight="true">
      <c r="A94" t="s" s="4">
        <v>741</v>
      </c>
      <c r="B94" t="s" s="4">
        <v>6262</v>
      </c>
      <c r="C94" t="s" s="4">
        <v>6172</v>
      </c>
      <c r="D94" t="s" s="4">
        <v>1962</v>
      </c>
      <c r="E94" t="s" s="4">
        <v>1962</v>
      </c>
      <c r="F94" t="s" s="4">
        <v>92</v>
      </c>
      <c r="G94" t="s" s="4">
        <v>1963</v>
      </c>
    </row>
    <row r="95" ht="45.0" customHeight="true">
      <c r="A95" t="s" s="4">
        <v>746</v>
      </c>
      <c r="B95" t="s" s="4">
        <v>6263</v>
      </c>
      <c r="C95" t="s" s="4">
        <v>6172</v>
      </c>
      <c r="D95" t="s" s="4">
        <v>1962</v>
      </c>
      <c r="E95" t="s" s="4">
        <v>1962</v>
      </c>
      <c r="F95" t="s" s="4">
        <v>92</v>
      </c>
      <c r="G95" t="s" s="4">
        <v>1963</v>
      </c>
    </row>
    <row r="96" ht="45.0" customHeight="true">
      <c r="A96" t="s" s="4">
        <v>752</v>
      </c>
      <c r="B96" t="s" s="4">
        <v>6264</v>
      </c>
      <c r="C96" t="s" s="4">
        <v>6172</v>
      </c>
      <c r="D96" t="s" s="4">
        <v>1962</v>
      </c>
      <c r="E96" t="s" s="4">
        <v>1962</v>
      </c>
      <c r="F96" t="s" s="4">
        <v>92</v>
      </c>
      <c r="G96" t="s" s="4">
        <v>1963</v>
      </c>
    </row>
    <row r="97" ht="45.0" customHeight="true">
      <c r="A97" t="s" s="4">
        <v>757</v>
      </c>
      <c r="B97" t="s" s="4">
        <v>6265</v>
      </c>
      <c r="C97" t="s" s="4">
        <v>6172</v>
      </c>
      <c r="D97" t="s" s="4">
        <v>1962</v>
      </c>
      <c r="E97" t="s" s="4">
        <v>1962</v>
      </c>
      <c r="F97" t="s" s="4">
        <v>92</v>
      </c>
      <c r="G97" t="s" s="4">
        <v>1963</v>
      </c>
    </row>
    <row r="98" ht="45.0" customHeight="true">
      <c r="A98" t="s" s="4">
        <v>765</v>
      </c>
      <c r="B98" t="s" s="4">
        <v>6266</v>
      </c>
      <c r="C98" t="s" s="4">
        <v>6172</v>
      </c>
      <c r="D98" t="s" s="4">
        <v>1962</v>
      </c>
      <c r="E98" t="s" s="4">
        <v>1962</v>
      </c>
      <c r="F98" t="s" s="4">
        <v>92</v>
      </c>
      <c r="G98" t="s" s="4">
        <v>1963</v>
      </c>
    </row>
    <row r="99" ht="45.0" customHeight="true">
      <c r="A99" t="s" s="4">
        <v>774</v>
      </c>
      <c r="B99" t="s" s="4">
        <v>6267</v>
      </c>
      <c r="C99" t="s" s="4">
        <v>6172</v>
      </c>
      <c r="D99" t="s" s="4">
        <v>1962</v>
      </c>
      <c r="E99" t="s" s="4">
        <v>1962</v>
      </c>
      <c r="F99" t="s" s="4">
        <v>92</v>
      </c>
      <c r="G99" t="s" s="4">
        <v>1963</v>
      </c>
    </row>
    <row r="100" ht="45.0" customHeight="true">
      <c r="A100" t="s" s="4">
        <v>780</v>
      </c>
      <c r="B100" t="s" s="4">
        <v>6268</v>
      </c>
      <c r="C100" t="s" s="4">
        <v>6172</v>
      </c>
      <c r="D100" t="s" s="4">
        <v>1962</v>
      </c>
      <c r="E100" t="s" s="4">
        <v>1962</v>
      </c>
      <c r="F100" t="s" s="4">
        <v>92</v>
      </c>
      <c r="G100" t="s" s="4">
        <v>1963</v>
      </c>
    </row>
    <row r="101" ht="45.0" customHeight="true">
      <c r="A101" t="s" s="4">
        <v>786</v>
      </c>
      <c r="B101" t="s" s="4">
        <v>6269</v>
      </c>
      <c r="C101" t="s" s="4">
        <v>6172</v>
      </c>
      <c r="D101" t="s" s="4">
        <v>1962</v>
      </c>
      <c r="E101" t="s" s="4">
        <v>1962</v>
      </c>
      <c r="F101" t="s" s="4">
        <v>92</v>
      </c>
      <c r="G101" t="s" s="4">
        <v>1963</v>
      </c>
    </row>
    <row r="102" ht="45.0" customHeight="true">
      <c r="A102" t="s" s="4">
        <v>791</v>
      </c>
      <c r="B102" t="s" s="4">
        <v>6270</v>
      </c>
      <c r="C102" t="s" s="4">
        <v>6172</v>
      </c>
      <c r="D102" t="s" s="4">
        <v>1962</v>
      </c>
      <c r="E102" t="s" s="4">
        <v>1962</v>
      </c>
      <c r="F102" t="s" s="4">
        <v>92</v>
      </c>
      <c r="G102" t="s" s="4">
        <v>1963</v>
      </c>
    </row>
    <row r="103" ht="45.0" customHeight="true">
      <c r="A103" t="s" s="4">
        <v>796</v>
      </c>
      <c r="B103" t="s" s="4">
        <v>6271</v>
      </c>
      <c r="C103" t="s" s="4">
        <v>6172</v>
      </c>
      <c r="D103" t="s" s="4">
        <v>1962</v>
      </c>
      <c r="E103" t="s" s="4">
        <v>1962</v>
      </c>
      <c r="F103" t="s" s="4">
        <v>92</v>
      </c>
      <c r="G103" t="s" s="4">
        <v>1963</v>
      </c>
    </row>
    <row r="104" ht="45.0" customHeight="true">
      <c r="A104" t="s" s="4">
        <v>801</v>
      </c>
      <c r="B104" t="s" s="4">
        <v>6272</v>
      </c>
      <c r="C104" t="s" s="4">
        <v>6172</v>
      </c>
      <c r="D104" t="s" s="4">
        <v>1962</v>
      </c>
      <c r="E104" t="s" s="4">
        <v>1962</v>
      </c>
      <c r="F104" t="s" s="4">
        <v>92</v>
      </c>
      <c r="G104" t="s" s="4">
        <v>1963</v>
      </c>
    </row>
    <row r="105" ht="45.0" customHeight="true">
      <c r="A105" t="s" s="4">
        <v>805</v>
      </c>
      <c r="B105" t="s" s="4">
        <v>6273</v>
      </c>
      <c r="C105" t="s" s="4">
        <v>6172</v>
      </c>
      <c r="D105" t="s" s="4">
        <v>1962</v>
      </c>
      <c r="E105" t="s" s="4">
        <v>1962</v>
      </c>
      <c r="F105" t="s" s="4">
        <v>92</v>
      </c>
      <c r="G105" t="s" s="4">
        <v>1963</v>
      </c>
    </row>
    <row r="106" ht="45.0" customHeight="true">
      <c r="A106" t="s" s="4">
        <v>811</v>
      </c>
      <c r="B106" t="s" s="4">
        <v>6274</v>
      </c>
      <c r="C106" t="s" s="4">
        <v>6172</v>
      </c>
      <c r="D106" t="s" s="4">
        <v>1962</v>
      </c>
      <c r="E106" t="s" s="4">
        <v>1962</v>
      </c>
      <c r="F106" t="s" s="4">
        <v>92</v>
      </c>
      <c r="G106" t="s" s="4">
        <v>1963</v>
      </c>
    </row>
    <row r="107" ht="45.0" customHeight="true">
      <c r="A107" t="s" s="4">
        <v>818</v>
      </c>
      <c r="B107" t="s" s="4">
        <v>6275</v>
      </c>
      <c r="C107" t="s" s="4">
        <v>6172</v>
      </c>
      <c r="D107" t="s" s="4">
        <v>1962</v>
      </c>
      <c r="E107" t="s" s="4">
        <v>1962</v>
      </c>
      <c r="F107" t="s" s="4">
        <v>92</v>
      </c>
      <c r="G107" t="s" s="4">
        <v>1963</v>
      </c>
    </row>
    <row r="108" ht="45.0" customHeight="true">
      <c r="A108" t="s" s="4">
        <v>826</v>
      </c>
      <c r="B108" t="s" s="4">
        <v>6276</v>
      </c>
      <c r="C108" t="s" s="4">
        <v>6172</v>
      </c>
      <c r="D108" t="s" s="4">
        <v>1962</v>
      </c>
      <c r="E108" t="s" s="4">
        <v>1962</v>
      </c>
      <c r="F108" t="s" s="4">
        <v>92</v>
      </c>
      <c r="G108" t="s" s="4">
        <v>1963</v>
      </c>
    </row>
    <row r="109" ht="45.0" customHeight="true">
      <c r="A109" t="s" s="4">
        <v>834</v>
      </c>
      <c r="B109" t="s" s="4">
        <v>6277</v>
      </c>
      <c r="C109" t="s" s="4">
        <v>6172</v>
      </c>
      <c r="D109" t="s" s="4">
        <v>1962</v>
      </c>
      <c r="E109" t="s" s="4">
        <v>1962</v>
      </c>
      <c r="F109" t="s" s="4">
        <v>92</v>
      </c>
      <c r="G109" t="s" s="4">
        <v>1963</v>
      </c>
    </row>
    <row r="110" ht="45.0" customHeight="true">
      <c r="A110" t="s" s="4">
        <v>839</v>
      </c>
      <c r="B110" t="s" s="4">
        <v>6278</v>
      </c>
      <c r="C110" t="s" s="4">
        <v>6172</v>
      </c>
      <c r="D110" t="s" s="4">
        <v>1962</v>
      </c>
      <c r="E110" t="s" s="4">
        <v>1962</v>
      </c>
      <c r="F110" t="s" s="4">
        <v>92</v>
      </c>
      <c r="G110" t="s" s="4">
        <v>1963</v>
      </c>
    </row>
    <row r="111" ht="45.0" customHeight="true">
      <c r="A111" t="s" s="4">
        <v>844</v>
      </c>
      <c r="B111" t="s" s="4">
        <v>6279</v>
      </c>
      <c r="C111" t="s" s="4">
        <v>6172</v>
      </c>
      <c r="D111" t="s" s="4">
        <v>1962</v>
      </c>
      <c r="E111" t="s" s="4">
        <v>1962</v>
      </c>
      <c r="F111" t="s" s="4">
        <v>92</v>
      </c>
      <c r="G111" t="s" s="4">
        <v>1963</v>
      </c>
    </row>
    <row r="112" ht="45.0" customHeight="true">
      <c r="A112" t="s" s="4">
        <v>849</v>
      </c>
      <c r="B112" t="s" s="4">
        <v>6280</v>
      </c>
      <c r="C112" t="s" s="4">
        <v>6172</v>
      </c>
      <c r="D112" t="s" s="4">
        <v>1962</v>
      </c>
      <c r="E112" t="s" s="4">
        <v>1962</v>
      </c>
      <c r="F112" t="s" s="4">
        <v>92</v>
      </c>
      <c r="G112" t="s" s="4">
        <v>1963</v>
      </c>
    </row>
    <row r="113" ht="45.0" customHeight="true">
      <c r="A113" t="s" s="4">
        <v>853</v>
      </c>
      <c r="B113" t="s" s="4">
        <v>6281</v>
      </c>
      <c r="C113" t="s" s="4">
        <v>6172</v>
      </c>
      <c r="D113" t="s" s="4">
        <v>1962</v>
      </c>
      <c r="E113" t="s" s="4">
        <v>1962</v>
      </c>
      <c r="F113" t="s" s="4">
        <v>92</v>
      </c>
      <c r="G113" t="s" s="4">
        <v>1963</v>
      </c>
    </row>
    <row r="114" ht="45.0" customHeight="true">
      <c r="A114" t="s" s="4">
        <v>858</v>
      </c>
      <c r="B114" t="s" s="4">
        <v>6282</v>
      </c>
      <c r="C114" t="s" s="4">
        <v>6172</v>
      </c>
      <c r="D114" t="s" s="4">
        <v>1962</v>
      </c>
      <c r="E114" t="s" s="4">
        <v>1962</v>
      </c>
      <c r="F114" t="s" s="4">
        <v>92</v>
      </c>
      <c r="G114" t="s" s="4">
        <v>1963</v>
      </c>
    </row>
    <row r="115" ht="45.0" customHeight="true">
      <c r="A115" t="s" s="4">
        <v>866</v>
      </c>
      <c r="B115" t="s" s="4">
        <v>6283</v>
      </c>
      <c r="C115" t="s" s="4">
        <v>6172</v>
      </c>
      <c r="D115" t="s" s="4">
        <v>1962</v>
      </c>
      <c r="E115" t="s" s="4">
        <v>1962</v>
      </c>
      <c r="F115" t="s" s="4">
        <v>92</v>
      </c>
      <c r="G115" t="s" s="4">
        <v>1963</v>
      </c>
    </row>
    <row r="116" ht="45.0" customHeight="true">
      <c r="A116" t="s" s="4">
        <v>870</v>
      </c>
      <c r="B116" t="s" s="4">
        <v>6284</v>
      </c>
      <c r="C116" t="s" s="4">
        <v>6172</v>
      </c>
      <c r="D116" t="s" s="4">
        <v>1962</v>
      </c>
      <c r="E116" t="s" s="4">
        <v>1962</v>
      </c>
      <c r="F116" t="s" s="4">
        <v>92</v>
      </c>
      <c r="G116" t="s" s="4">
        <v>1963</v>
      </c>
    </row>
    <row r="117" ht="45.0" customHeight="true">
      <c r="A117" t="s" s="4">
        <v>875</v>
      </c>
      <c r="B117" t="s" s="4">
        <v>6285</v>
      </c>
      <c r="C117" t="s" s="4">
        <v>6172</v>
      </c>
      <c r="D117" t="s" s="4">
        <v>1962</v>
      </c>
      <c r="E117" t="s" s="4">
        <v>1962</v>
      </c>
      <c r="F117" t="s" s="4">
        <v>92</v>
      </c>
      <c r="G117" t="s" s="4">
        <v>1963</v>
      </c>
    </row>
    <row r="118" ht="45.0" customHeight="true">
      <c r="A118" t="s" s="4">
        <v>879</v>
      </c>
      <c r="B118" t="s" s="4">
        <v>6286</v>
      </c>
      <c r="C118" t="s" s="4">
        <v>6172</v>
      </c>
      <c r="D118" t="s" s="4">
        <v>1962</v>
      </c>
      <c r="E118" t="s" s="4">
        <v>1962</v>
      </c>
      <c r="F118" t="s" s="4">
        <v>92</v>
      </c>
      <c r="G118" t="s" s="4">
        <v>1963</v>
      </c>
    </row>
    <row r="119" ht="45.0" customHeight="true">
      <c r="A119" t="s" s="4">
        <v>887</v>
      </c>
      <c r="B119" t="s" s="4">
        <v>6287</v>
      </c>
      <c r="C119" t="s" s="4">
        <v>6172</v>
      </c>
      <c r="D119" t="s" s="4">
        <v>1962</v>
      </c>
      <c r="E119" t="s" s="4">
        <v>1962</v>
      </c>
      <c r="F119" t="s" s="4">
        <v>92</v>
      </c>
      <c r="G119" t="s" s="4">
        <v>1963</v>
      </c>
    </row>
    <row r="120" ht="45.0" customHeight="true">
      <c r="A120" t="s" s="4">
        <v>895</v>
      </c>
      <c r="B120" t="s" s="4">
        <v>6288</v>
      </c>
      <c r="C120" t="s" s="4">
        <v>6172</v>
      </c>
      <c r="D120" t="s" s="4">
        <v>1962</v>
      </c>
      <c r="E120" t="s" s="4">
        <v>1962</v>
      </c>
      <c r="F120" t="s" s="4">
        <v>92</v>
      </c>
      <c r="G120" t="s" s="4">
        <v>1963</v>
      </c>
    </row>
    <row r="121" ht="45.0" customHeight="true">
      <c r="A121" t="s" s="4">
        <v>900</v>
      </c>
      <c r="B121" t="s" s="4">
        <v>6289</v>
      </c>
      <c r="C121" t="s" s="4">
        <v>6172</v>
      </c>
      <c r="D121" t="s" s="4">
        <v>1962</v>
      </c>
      <c r="E121" t="s" s="4">
        <v>1962</v>
      </c>
      <c r="F121" t="s" s="4">
        <v>92</v>
      </c>
      <c r="G121" t="s" s="4">
        <v>1963</v>
      </c>
    </row>
    <row r="122" ht="45.0" customHeight="true">
      <c r="A122" t="s" s="4">
        <v>904</v>
      </c>
      <c r="B122" t="s" s="4">
        <v>6290</v>
      </c>
      <c r="C122" t="s" s="4">
        <v>6172</v>
      </c>
      <c r="D122" t="s" s="4">
        <v>1962</v>
      </c>
      <c r="E122" t="s" s="4">
        <v>1962</v>
      </c>
      <c r="F122" t="s" s="4">
        <v>92</v>
      </c>
      <c r="G122" t="s" s="4">
        <v>1963</v>
      </c>
    </row>
    <row r="123" ht="45.0" customHeight="true">
      <c r="A123" t="s" s="4">
        <v>911</v>
      </c>
      <c r="B123" t="s" s="4">
        <v>6291</v>
      </c>
      <c r="C123" t="s" s="4">
        <v>6172</v>
      </c>
      <c r="D123" t="s" s="4">
        <v>1962</v>
      </c>
      <c r="E123" t="s" s="4">
        <v>1962</v>
      </c>
      <c r="F123" t="s" s="4">
        <v>92</v>
      </c>
      <c r="G123" t="s" s="4">
        <v>1963</v>
      </c>
    </row>
    <row r="124" ht="45.0" customHeight="true">
      <c r="A124" t="s" s="4">
        <v>916</v>
      </c>
      <c r="B124" t="s" s="4">
        <v>6292</v>
      </c>
      <c r="C124" t="s" s="4">
        <v>6172</v>
      </c>
      <c r="D124" t="s" s="4">
        <v>1962</v>
      </c>
      <c r="E124" t="s" s="4">
        <v>1962</v>
      </c>
      <c r="F124" t="s" s="4">
        <v>92</v>
      </c>
      <c r="G124" t="s" s="4">
        <v>1963</v>
      </c>
    </row>
    <row r="125" ht="45.0" customHeight="true">
      <c r="A125" t="s" s="4">
        <v>920</v>
      </c>
      <c r="B125" t="s" s="4">
        <v>6293</v>
      </c>
      <c r="C125" t="s" s="4">
        <v>6172</v>
      </c>
      <c r="D125" t="s" s="4">
        <v>1962</v>
      </c>
      <c r="E125" t="s" s="4">
        <v>1962</v>
      </c>
      <c r="F125" t="s" s="4">
        <v>92</v>
      </c>
      <c r="G125" t="s" s="4">
        <v>1963</v>
      </c>
    </row>
    <row r="126" ht="45.0" customHeight="true">
      <c r="A126" t="s" s="4">
        <v>924</v>
      </c>
      <c r="B126" t="s" s="4">
        <v>6294</v>
      </c>
      <c r="C126" t="s" s="4">
        <v>6172</v>
      </c>
      <c r="D126" t="s" s="4">
        <v>1962</v>
      </c>
      <c r="E126" t="s" s="4">
        <v>1962</v>
      </c>
      <c r="F126" t="s" s="4">
        <v>92</v>
      </c>
      <c r="G126" t="s" s="4">
        <v>1963</v>
      </c>
    </row>
    <row r="127" ht="45.0" customHeight="true">
      <c r="A127" t="s" s="4">
        <v>929</v>
      </c>
      <c r="B127" t="s" s="4">
        <v>6295</v>
      </c>
      <c r="C127" t="s" s="4">
        <v>6172</v>
      </c>
      <c r="D127" t="s" s="4">
        <v>1962</v>
      </c>
      <c r="E127" t="s" s="4">
        <v>1962</v>
      </c>
      <c r="F127" t="s" s="4">
        <v>92</v>
      </c>
      <c r="G127" t="s" s="4">
        <v>1963</v>
      </c>
    </row>
    <row r="128" ht="45.0" customHeight="true">
      <c r="A128" t="s" s="4">
        <v>932</v>
      </c>
      <c r="B128" t="s" s="4">
        <v>6296</v>
      </c>
      <c r="C128" t="s" s="4">
        <v>6172</v>
      </c>
      <c r="D128" t="s" s="4">
        <v>1962</v>
      </c>
      <c r="E128" t="s" s="4">
        <v>1962</v>
      </c>
      <c r="F128" t="s" s="4">
        <v>92</v>
      </c>
      <c r="G128" t="s" s="4">
        <v>1963</v>
      </c>
    </row>
    <row r="129" ht="45.0" customHeight="true">
      <c r="A129" t="s" s="4">
        <v>936</v>
      </c>
      <c r="B129" t="s" s="4">
        <v>6297</v>
      </c>
      <c r="C129" t="s" s="4">
        <v>6172</v>
      </c>
      <c r="D129" t="s" s="4">
        <v>1962</v>
      </c>
      <c r="E129" t="s" s="4">
        <v>1962</v>
      </c>
      <c r="F129" t="s" s="4">
        <v>92</v>
      </c>
      <c r="G129" t="s" s="4">
        <v>1963</v>
      </c>
    </row>
    <row r="130" ht="45.0" customHeight="true">
      <c r="A130" t="s" s="4">
        <v>942</v>
      </c>
      <c r="B130" t="s" s="4">
        <v>6298</v>
      </c>
      <c r="C130" t="s" s="4">
        <v>6172</v>
      </c>
      <c r="D130" t="s" s="4">
        <v>1962</v>
      </c>
      <c r="E130" t="s" s="4">
        <v>1962</v>
      </c>
      <c r="F130" t="s" s="4">
        <v>92</v>
      </c>
      <c r="G130" t="s" s="4">
        <v>1963</v>
      </c>
    </row>
    <row r="131" ht="45.0" customHeight="true">
      <c r="A131" t="s" s="4">
        <v>948</v>
      </c>
      <c r="B131" t="s" s="4">
        <v>6299</v>
      </c>
      <c r="C131" t="s" s="4">
        <v>6172</v>
      </c>
      <c r="D131" t="s" s="4">
        <v>1962</v>
      </c>
      <c r="E131" t="s" s="4">
        <v>1962</v>
      </c>
      <c r="F131" t="s" s="4">
        <v>92</v>
      </c>
      <c r="G131" t="s" s="4">
        <v>1963</v>
      </c>
    </row>
    <row r="132" ht="45.0" customHeight="true">
      <c r="A132" t="s" s="4">
        <v>952</v>
      </c>
      <c r="B132" t="s" s="4">
        <v>6300</v>
      </c>
      <c r="C132" t="s" s="4">
        <v>6172</v>
      </c>
      <c r="D132" t="s" s="4">
        <v>1962</v>
      </c>
      <c r="E132" t="s" s="4">
        <v>1962</v>
      </c>
      <c r="F132" t="s" s="4">
        <v>92</v>
      </c>
      <c r="G132" t="s" s="4">
        <v>1963</v>
      </c>
    </row>
    <row r="133" ht="45.0" customHeight="true">
      <c r="A133" t="s" s="4">
        <v>956</v>
      </c>
      <c r="B133" t="s" s="4">
        <v>6301</v>
      </c>
      <c r="C133" t="s" s="4">
        <v>6172</v>
      </c>
      <c r="D133" t="s" s="4">
        <v>1962</v>
      </c>
      <c r="E133" t="s" s="4">
        <v>1962</v>
      </c>
      <c r="F133" t="s" s="4">
        <v>92</v>
      </c>
      <c r="G133" t="s" s="4">
        <v>1963</v>
      </c>
    </row>
    <row r="134" ht="45.0" customHeight="true">
      <c r="A134" t="s" s="4">
        <v>962</v>
      </c>
      <c r="B134" t="s" s="4">
        <v>6302</v>
      </c>
      <c r="C134" t="s" s="4">
        <v>6172</v>
      </c>
      <c r="D134" t="s" s="4">
        <v>1962</v>
      </c>
      <c r="E134" t="s" s="4">
        <v>1962</v>
      </c>
      <c r="F134" t="s" s="4">
        <v>92</v>
      </c>
      <c r="G134" t="s" s="4">
        <v>1963</v>
      </c>
    </row>
    <row r="135" ht="45.0" customHeight="true">
      <c r="A135" t="s" s="4">
        <v>968</v>
      </c>
      <c r="B135" t="s" s="4">
        <v>6303</v>
      </c>
      <c r="C135" t="s" s="4">
        <v>6172</v>
      </c>
      <c r="D135" t="s" s="4">
        <v>1962</v>
      </c>
      <c r="E135" t="s" s="4">
        <v>1962</v>
      </c>
      <c r="F135" t="s" s="4">
        <v>92</v>
      </c>
      <c r="G135" t="s" s="4">
        <v>1963</v>
      </c>
    </row>
    <row r="136" ht="45.0" customHeight="true">
      <c r="A136" t="s" s="4">
        <v>974</v>
      </c>
      <c r="B136" t="s" s="4">
        <v>6304</v>
      </c>
      <c r="C136" t="s" s="4">
        <v>6172</v>
      </c>
      <c r="D136" t="s" s="4">
        <v>1962</v>
      </c>
      <c r="E136" t="s" s="4">
        <v>1962</v>
      </c>
      <c r="F136" t="s" s="4">
        <v>92</v>
      </c>
      <c r="G136" t="s" s="4">
        <v>1963</v>
      </c>
    </row>
    <row r="137" ht="45.0" customHeight="true">
      <c r="A137" t="s" s="4">
        <v>979</v>
      </c>
      <c r="B137" t="s" s="4">
        <v>6305</v>
      </c>
      <c r="C137" t="s" s="4">
        <v>6172</v>
      </c>
      <c r="D137" t="s" s="4">
        <v>1962</v>
      </c>
      <c r="E137" t="s" s="4">
        <v>1962</v>
      </c>
      <c r="F137" t="s" s="4">
        <v>92</v>
      </c>
      <c r="G137" t="s" s="4">
        <v>1963</v>
      </c>
    </row>
    <row r="138" ht="45.0" customHeight="true">
      <c r="A138" t="s" s="4">
        <v>984</v>
      </c>
      <c r="B138" t="s" s="4">
        <v>6306</v>
      </c>
      <c r="C138" t="s" s="4">
        <v>6172</v>
      </c>
      <c r="D138" t="s" s="4">
        <v>1962</v>
      </c>
      <c r="E138" t="s" s="4">
        <v>1962</v>
      </c>
      <c r="F138" t="s" s="4">
        <v>92</v>
      </c>
      <c r="G138" t="s" s="4">
        <v>1963</v>
      </c>
    </row>
    <row r="139" ht="45.0" customHeight="true">
      <c r="A139" t="s" s="4">
        <v>990</v>
      </c>
      <c r="B139" t="s" s="4">
        <v>6307</v>
      </c>
      <c r="C139" t="s" s="4">
        <v>6172</v>
      </c>
      <c r="D139" t="s" s="4">
        <v>1962</v>
      </c>
      <c r="E139" t="s" s="4">
        <v>1962</v>
      </c>
      <c r="F139" t="s" s="4">
        <v>92</v>
      </c>
      <c r="G139" t="s" s="4">
        <v>1963</v>
      </c>
    </row>
    <row r="140" ht="45.0" customHeight="true">
      <c r="A140" t="s" s="4">
        <v>996</v>
      </c>
      <c r="B140" t="s" s="4">
        <v>6308</v>
      </c>
      <c r="C140" t="s" s="4">
        <v>6172</v>
      </c>
      <c r="D140" t="s" s="4">
        <v>1962</v>
      </c>
      <c r="E140" t="s" s="4">
        <v>1962</v>
      </c>
      <c r="F140" t="s" s="4">
        <v>92</v>
      </c>
      <c r="G140" t="s" s="4">
        <v>1963</v>
      </c>
    </row>
    <row r="141" ht="45.0" customHeight="true">
      <c r="A141" t="s" s="4">
        <v>1002</v>
      </c>
      <c r="B141" t="s" s="4">
        <v>6309</v>
      </c>
      <c r="C141" t="s" s="4">
        <v>6172</v>
      </c>
      <c r="D141" t="s" s="4">
        <v>1962</v>
      </c>
      <c r="E141" t="s" s="4">
        <v>1962</v>
      </c>
      <c r="F141" t="s" s="4">
        <v>92</v>
      </c>
      <c r="G141" t="s" s="4">
        <v>1963</v>
      </c>
    </row>
    <row r="142" ht="45.0" customHeight="true">
      <c r="A142" t="s" s="4">
        <v>1006</v>
      </c>
      <c r="B142" t="s" s="4">
        <v>6310</v>
      </c>
      <c r="C142" t="s" s="4">
        <v>6172</v>
      </c>
      <c r="D142" t="s" s="4">
        <v>1962</v>
      </c>
      <c r="E142" t="s" s="4">
        <v>1962</v>
      </c>
      <c r="F142" t="s" s="4">
        <v>92</v>
      </c>
      <c r="G142" t="s" s="4">
        <v>1963</v>
      </c>
    </row>
    <row r="143" ht="45.0" customHeight="true">
      <c r="A143" t="s" s="4">
        <v>1012</v>
      </c>
      <c r="B143" t="s" s="4">
        <v>6311</v>
      </c>
      <c r="C143" t="s" s="4">
        <v>6172</v>
      </c>
      <c r="D143" t="s" s="4">
        <v>1962</v>
      </c>
      <c r="E143" t="s" s="4">
        <v>1962</v>
      </c>
      <c r="F143" t="s" s="4">
        <v>92</v>
      </c>
      <c r="G143" t="s" s="4">
        <v>1963</v>
      </c>
    </row>
    <row r="144" ht="45.0" customHeight="true">
      <c r="A144" t="s" s="4">
        <v>1015</v>
      </c>
      <c r="B144" t="s" s="4">
        <v>6312</v>
      </c>
      <c r="C144" t="s" s="4">
        <v>6172</v>
      </c>
      <c r="D144" t="s" s="4">
        <v>1962</v>
      </c>
      <c r="E144" t="s" s="4">
        <v>1962</v>
      </c>
      <c r="F144" t="s" s="4">
        <v>92</v>
      </c>
      <c r="G144" t="s" s="4">
        <v>1963</v>
      </c>
    </row>
    <row r="145" ht="45.0" customHeight="true">
      <c r="A145" t="s" s="4">
        <v>1022</v>
      </c>
      <c r="B145" t="s" s="4">
        <v>6313</v>
      </c>
      <c r="C145" t="s" s="4">
        <v>6172</v>
      </c>
      <c r="D145" t="s" s="4">
        <v>1962</v>
      </c>
      <c r="E145" t="s" s="4">
        <v>1962</v>
      </c>
      <c r="F145" t="s" s="4">
        <v>92</v>
      </c>
      <c r="G145" t="s" s="4">
        <v>1963</v>
      </c>
    </row>
    <row r="146" ht="45.0" customHeight="true">
      <c r="A146" t="s" s="4">
        <v>1028</v>
      </c>
      <c r="B146" t="s" s="4">
        <v>6314</v>
      </c>
      <c r="C146" t="s" s="4">
        <v>6172</v>
      </c>
      <c r="D146" t="s" s="4">
        <v>1962</v>
      </c>
      <c r="E146" t="s" s="4">
        <v>1962</v>
      </c>
      <c r="F146" t="s" s="4">
        <v>92</v>
      </c>
      <c r="G146" t="s" s="4">
        <v>1963</v>
      </c>
    </row>
    <row r="147" ht="45.0" customHeight="true">
      <c r="A147" t="s" s="4">
        <v>1032</v>
      </c>
      <c r="B147" t="s" s="4">
        <v>6315</v>
      </c>
      <c r="C147" t="s" s="4">
        <v>6172</v>
      </c>
      <c r="D147" t="s" s="4">
        <v>1962</v>
      </c>
      <c r="E147" t="s" s="4">
        <v>1962</v>
      </c>
      <c r="F147" t="s" s="4">
        <v>92</v>
      </c>
      <c r="G147" t="s" s="4">
        <v>1963</v>
      </c>
    </row>
    <row r="148" ht="45.0" customHeight="true">
      <c r="A148" t="s" s="4">
        <v>1037</v>
      </c>
      <c r="B148" t="s" s="4">
        <v>6316</v>
      </c>
      <c r="C148" t="s" s="4">
        <v>6172</v>
      </c>
      <c r="D148" t="s" s="4">
        <v>1962</v>
      </c>
      <c r="E148" t="s" s="4">
        <v>1962</v>
      </c>
      <c r="F148" t="s" s="4">
        <v>92</v>
      </c>
      <c r="G148" t="s" s="4">
        <v>1963</v>
      </c>
    </row>
    <row r="149" ht="45.0" customHeight="true">
      <c r="A149" t="s" s="4">
        <v>1043</v>
      </c>
      <c r="B149" t="s" s="4">
        <v>6317</v>
      </c>
      <c r="C149" t="s" s="4">
        <v>6172</v>
      </c>
      <c r="D149" t="s" s="4">
        <v>1962</v>
      </c>
      <c r="E149" t="s" s="4">
        <v>1962</v>
      </c>
      <c r="F149" t="s" s="4">
        <v>92</v>
      </c>
      <c r="G149" t="s" s="4">
        <v>1963</v>
      </c>
    </row>
    <row r="150" ht="45.0" customHeight="true">
      <c r="A150" t="s" s="4">
        <v>1048</v>
      </c>
      <c r="B150" t="s" s="4">
        <v>6318</v>
      </c>
      <c r="C150" t="s" s="4">
        <v>6172</v>
      </c>
      <c r="D150" t="s" s="4">
        <v>1962</v>
      </c>
      <c r="E150" t="s" s="4">
        <v>1962</v>
      </c>
      <c r="F150" t="s" s="4">
        <v>92</v>
      </c>
      <c r="G150" t="s" s="4">
        <v>1963</v>
      </c>
    </row>
    <row r="151" ht="45.0" customHeight="true">
      <c r="A151" t="s" s="4">
        <v>1055</v>
      </c>
      <c r="B151" t="s" s="4">
        <v>6319</v>
      </c>
      <c r="C151" t="s" s="4">
        <v>6172</v>
      </c>
      <c r="D151" t="s" s="4">
        <v>1962</v>
      </c>
      <c r="E151" t="s" s="4">
        <v>1962</v>
      </c>
      <c r="F151" t="s" s="4">
        <v>92</v>
      </c>
      <c r="G151" t="s" s="4">
        <v>1963</v>
      </c>
    </row>
    <row r="152" ht="45.0" customHeight="true">
      <c r="A152" t="s" s="4">
        <v>1059</v>
      </c>
      <c r="B152" t="s" s="4">
        <v>6320</v>
      </c>
      <c r="C152" t="s" s="4">
        <v>6172</v>
      </c>
      <c r="D152" t="s" s="4">
        <v>1962</v>
      </c>
      <c r="E152" t="s" s="4">
        <v>1962</v>
      </c>
      <c r="F152" t="s" s="4">
        <v>92</v>
      </c>
      <c r="G152" t="s" s="4">
        <v>1963</v>
      </c>
    </row>
    <row r="153" ht="45.0" customHeight="true">
      <c r="A153" t="s" s="4">
        <v>1064</v>
      </c>
      <c r="B153" t="s" s="4">
        <v>6321</v>
      </c>
      <c r="C153" t="s" s="4">
        <v>6172</v>
      </c>
      <c r="D153" t="s" s="4">
        <v>1962</v>
      </c>
      <c r="E153" t="s" s="4">
        <v>1962</v>
      </c>
      <c r="F153" t="s" s="4">
        <v>92</v>
      </c>
      <c r="G153" t="s" s="4">
        <v>1963</v>
      </c>
    </row>
    <row r="154" ht="45.0" customHeight="true">
      <c r="A154" t="s" s="4">
        <v>1069</v>
      </c>
      <c r="B154" t="s" s="4">
        <v>6322</v>
      </c>
      <c r="C154" t="s" s="4">
        <v>6172</v>
      </c>
      <c r="D154" t="s" s="4">
        <v>1962</v>
      </c>
      <c r="E154" t="s" s="4">
        <v>1962</v>
      </c>
      <c r="F154" t="s" s="4">
        <v>92</v>
      </c>
      <c r="G154" t="s" s="4">
        <v>1963</v>
      </c>
    </row>
    <row r="155" ht="45.0" customHeight="true">
      <c r="A155" t="s" s="4">
        <v>1074</v>
      </c>
      <c r="B155" t="s" s="4">
        <v>6323</v>
      </c>
      <c r="C155" t="s" s="4">
        <v>6172</v>
      </c>
      <c r="D155" t="s" s="4">
        <v>1962</v>
      </c>
      <c r="E155" t="s" s="4">
        <v>1962</v>
      </c>
      <c r="F155" t="s" s="4">
        <v>92</v>
      </c>
      <c r="G155" t="s" s="4">
        <v>1963</v>
      </c>
    </row>
    <row r="156" ht="45.0" customHeight="true">
      <c r="A156" t="s" s="4">
        <v>1079</v>
      </c>
      <c r="B156" t="s" s="4">
        <v>6324</v>
      </c>
      <c r="C156" t="s" s="4">
        <v>6172</v>
      </c>
      <c r="D156" t="s" s="4">
        <v>1962</v>
      </c>
      <c r="E156" t="s" s="4">
        <v>1962</v>
      </c>
      <c r="F156" t="s" s="4">
        <v>92</v>
      </c>
      <c r="G156" t="s" s="4">
        <v>1963</v>
      </c>
    </row>
    <row r="157" ht="45.0" customHeight="true">
      <c r="A157" t="s" s="4">
        <v>1084</v>
      </c>
      <c r="B157" t="s" s="4">
        <v>6325</v>
      </c>
      <c r="C157" t="s" s="4">
        <v>6172</v>
      </c>
      <c r="D157" t="s" s="4">
        <v>1962</v>
      </c>
      <c r="E157" t="s" s="4">
        <v>1962</v>
      </c>
      <c r="F157" t="s" s="4">
        <v>92</v>
      </c>
      <c r="G157" t="s" s="4">
        <v>1963</v>
      </c>
    </row>
    <row r="158" ht="45.0" customHeight="true">
      <c r="A158" t="s" s="4">
        <v>1088</v>
      </c>
      <c r="B158" t="s" s="4">
        <v>6326</v>
      </c>
      <c r="C158" t="s" s="4">
        <v>6172</v>
      </c>
      <c r="D158" t="s" s="4">
        <v>1962</v>
      </c>
      <c r="E158" t="s" s="4">
        <v>1962</v>
      </c>
      <c r="F158" t="s" s="4">
        <v>92</v>
      </c>
      <c r="G158" t="s" s="4">
        <v>1963</v>
      </c>
    </row>
    <row r="159" ht="45.0" customHeight="true">
      <c r="A159" t="s" s="4">
        <v>1094</v>
      </c>
      <c r="B159" t="s" s="4">
        <v>6327</v>
      </c>
      <c r="C159" t="s" s="4">
        <v>6172</v>
      </c>
      <c r="D159" t="s" s="4">
        <v>1962</v>
      </c>
      <c r="E159" t="s" s="4">
        <v>1962</v>
      </c>
      <c r="F159" t="s" s="4">
        <v>92</v>
      </c>
      <c r="G159" t="s" s="4">
        <v>1963</v>
      </c>
    </row>
    <row r="160" ht="45.0" customHeight="true">
      <c r="A160" t="s" s="4">
        <v>1101</v>
      </c>
      <c r="B160" t="s" s="4">
        <v>6328</v>
      </c>
      <c r="C160" t="s" s="4">
        <v>6172</v>
      </c>
      <c r="D160" t="s" s="4">
        <v>1962</v>
      </c>
      <c r="E160" t="s" s="4">
        <v>1962</v>
      </c>
      <c r="F160" t="s" s="4">
        <v>92</v>
      </c>
      <c r="G160" t="s" s="4">
        <v>1963</v>
      </c>
    </row>
    <row r="161" ht="45.0" customHeight="true">
      <c r="A161" t="s" s="4">
        <v>1106</v>
      </c>
      <c r="B161" t="s" s="4">
        <v>6329</v>
      </c>
      <c r="C161" t="s" s="4">
        <v>6172</v>
      </c>
      <c r="D161" t="s" s="4">
        <v>1962</v>
      </c>
      <c r="E161" t="s" s="4">
        <v>1962</v>
      </c>
      <c r="F161" t="s" s="4">
        <v>92</v>
      </c>
      <c r="G161" t="s" s="4">
        <v>1963</v>
      </c>
    </row>
    <row r="162" ht="45.0" customHeight="true">
      <c r="A162" t="s" s="4">
        <v>1112</v>
      </c>
      <c r="B162" t="s" s="4">
        <v>6330</v>
      </c>
      <c r="C162" t="s" s="4">
        <v>6172</v>
      </c>
      <c r="D162" t="s" s="4">
        <v>1962</v>
      </c>
      <c r="E162" t="s" s="4">
        <v>1962</v>
      </c>
      <c r="F162" t="s" s="4">
        <v>92</v>
      </c>
      <c r="G162" t="s" s="4">
        <v>1963</v>
      </c>
    </row>
    <row r="163" ht="45.0" customHeight="true">
      <c r="A163" t="s" s="4">
        <v>1119</v>
      </c>
      <c r="B163" t="s" s="4">
        <v>6331</v>
      </c>
      <c r="C163" t="s" s="4">
        <v>6172</v>
      </c>
      <c r="D163" t="s" s="4">
        <v>1962</v>
      </c>
      <c r="E163" t="s" s="4">
        <v>1962</v>
      </c>
      <c r="F163" t="s" s="4">
        <v>92</v>
      </c>
      <c r="G163" t="s" s="4">
        <v>1963</v>
      </c>
    </row>
    <row r="164" ht="45.0" customHeight="true">
      <c r="A164" t="s" s="4">
        <v>1125</v>
      </c>
      <c r="B164" t="s" s="4">
        <v>6332</v>
      </c>
      <c r="C164" t="s" s="4">
        <v>6172</v>
      </c>
      <c r="D164" t="s" s="4">
        <v>1962</v>
      </c>
      <c r="E164" t="s" s="4">
        <v>1962</v>
      </c>
      <c r="F164" t="s" s="4">
        <v>92</v>
      </c>
      <c r="G164" t="s" s="4">
        <v>1963</v>
      </c>
    </row>
    <row r="165" ht="45.0" customHeight="true">
      <c r="A165" t="s" s="4">
        <v>1130</v>
      </c>
      <c r="B165" t="s" s="4">
        <v>6333</v>
      </c>
      <c r="C165" t="s" s="4">
        <v>6172</v>
      </c>
      <c r="D165" t="s" s="4">
        <v>1962</v>
      </c>
      <c r="E165" t="s" s="4">
        <v>1962</v>
      </c>
      <c r="F165" t="s" s="4">
        <v>92</v>
      </c>
      <c r="G165" t="s" s="4">
        <v>1963</v>
      </c>
    </row>
    <row r="166" ht="45.0" customHeight="true">
      <c r="A166" t="s" s="4">
        <v>1135</v>
      </c>
      <c r="B166" t="s" s="4">
        <v>6334</v>
      </c>
      <c r="C166" t="s" s="4">
        <v>6172</v>
      </c>
      <c r="D166" t="s" s="4">
        <v>1962</v>
      </c>
      <c r="E166" t="s" s="4">
        <v>1962</v>
      </c>
      <c r="F166" t="s" s="4">
        <v>92</v>
      </c>
      <c r="G166" t="s" s="4">
        <v>1963</v>
      </c>
    </row>
    <row r="167" ht="45.0" customHeight="true">
      <c r="A167" t="s" s="4">
        <v>1141</v>
      </c>
      <c r="B167" t="s" s="4">
        <v>6335</v>
      </c>
      <c r="C167" t="s" s="4">
        <v>6172</v>
      </c>
      <c r="D167" t="s" s="4">
        <v>1962</v>
      </c>
      <c r="E167" t="s" s="4">
        <v>1962</v>
      </c>
      <c r="F167" t="s" s="4">
        <v>92</v>
      </c>
      <c r="G167" t="s" s="4">
        <v>1963</v>
      </c>
    </row>
    <row r="168" ht="45.0" customHeight="true">
      <c r="A168" t="s" s="4">
        <v>1147</v>
      </c>
      <c r="B168" t="s" s="4">
        <v>6336</v>
      </c>
      <c r="C168" t="s" s="4">
        <v>6172</v>
      </c>
      <c r="D168" t="s" s="4">
        <v>1962</v>
      </c>
      <c r="E168" t="s" s="4">
        <v>1962</v>
      </c>
      <c r="F168" t="s" s="4">
        <v>92</v>
      </c>
      <c r="G168" t="s" s="4">
        <v>1963</v>
      </c>
    </row>
    <row r="169" ht="45.0" customHeight="true">
      <c r="A169" t="s" s="4">
        <v>1154</v>
      </c>
      <c r="B169" t="s" s="4">
        <v>6337</v>
      </c>
      <c r="C169" t="s" s="4">
        <v>6172</v>
      </c>
      <c r="D169" t="s" s="4">
        <v>1962</v>
      </c>
      <c r="E169" t="s" s="4">
        <v>1962</v>
      </c>
      <c r="F169" t="s" s="4">
        <v>92</v>
      </c>
      <c r="G169" t="s" s="4">
        <v>1963</v>
      </c>
    </row>
    <row r="170" ht="45.0" customHeight="true">
      <c r="A170" t="s" s="4">
        <v>1159</v>
      </c>
      <c r="B170" t="s" s="4">
        <v>6338</v>
      </c>
      <c r="C170" t="s" s="4">
        <v>6172</v>
      </c>
      <c r="D170" t="s" s="4">
        <v>1962</v>
      </c>
      <c r="E170" t="s" s="4">
        <v>1962</v>
      </c>
      <c r="F170" t="s" s="4">
        <v>92</v>
      </c>
      <c r="G170" t="s" s="4">
        <v>1963</v>
      </c>
    </row>
    <row r="171" ht="45.0" customHeight="true">
      <c r="A171" t="s" s="4">
        <v>1163</v>
      </c>
      <c r="B171" t="s" s="4">
        <v>6339</v>
      </c>
      <c r="C171" t="s" s="4">
        <v>6172</v>
      </c>
      <c r="D171" t="s" s="4">
        <v>1962</v>
      </c>
      <c r="E171" t="s" s="4">
        <v>1962</v>
      </c>
      <c r="F171" t="s" s="4">
        <v>92</v>
      </c>
      <c r="G171" t="s" s="4">
        <v>1963</v>
      </c>
    </row>
    <row r="172" ht="45.0" customHeight="true">
      <c r="A172" t="s" s="4">
        <v>1169</v>
      </c>
      <c r="B172" t="s" s="4">
        <v>6340</v>
      </c>
      <c r="C172" t="s" s="4">
        <v>6172</v>
      </c>
      <c r="D172" t="s" s="4">
        <v>1962</v>
      </c>
      <c r="E172" t="s" s="4">
        <v>1962</v>
      </c>
      <c r="F172" t="s" s="4">
        <v>92</v>
      </c>
      <c r="G172" t="s" s="4">
        <v>1963</v>
      </c>
    </row>
    <row r="173" ht="45.0" customHeight="true">
      <c r="A173" t="s" s="4">
        <v>1173</v>
      </c>
      <c r="B173" t="s" s="4">
        <v>6341</v>
      </c>
      <c r="C173" t="s" s="4">
        <v>6172</v>
      </c>
      <c r="D173" t="s" s="4">
        <v>1962</v>
      </c>
      <c r="E173" t="s" s="4">
        <v>1962</v>
      </c>
      <c r="F173" t="s" s="4">
        <v>92</v>
      </c>
      <c r="G173" t="s" s="4">
        <v>1963</v>
      </c>
    </row>
    <row r="174" ht="45.0" customHeight="true">
      <c r="A174" t="s" s="4">
        <v>1180</v>
      </c>
      <c r="B174" t="s" s="4">
        <v>6342</v>
      </c>
      <c r="C174" t="s" s="4">
        <v>6172</v>
      </c>
      <c r="D174" t="s" s="4">
        <v>1962</v>
      </c>
      <c r="E174" t="s" s="4">
        <v>1962</v>
      </c>
      <c r="F174" t="s" s="4">
        <v>92</v>
      </c>
      <c r="G174" t="s" s="4">
        <v>1963</v>
      </c>
    </row>
    <row r="175" ht="45.0" customHeight="true">
      <c r="A175" t="s" s="4">
        <v>1186</v>
      </c>
      <c r="B175" t="s" s="4">
        <v>6343</v>
      </c>
      <c r="C175" t="s" s="4">
        <v>6172</v>
      </c>
      <c r="D175" t="s" s="4">
        <v>1962</v>
      </c>
      <c r="E175" t="s" s="4">
        <v>1962</v>
      </c>
      <c r="F175" t="s" s="4">
        <v>92</v>
      </c>
      <c r="G175" t="s" s="4">
        <v>1963</v>
      </c>
    </row>
    <row r="176" ht="45.0" customHeight="true">
      <c r="A176" t="s" s="4">
        <v>1192</v>
      </c>
      <c r="B176" t="s" s="4">
        <v>6344</v>
      </c>
      <c r="C176" t="s" s="4">
        <v>6172</v>
      </c>
      <c r="D176" t="s" s="4">
        <v>1962</v>
      </c>
      <c r="E176" t="s" s="4">
        <v>1962</v>
      </c>
      <c r="F176" t="s" s="4">
        <v>92</v>
      </c>
      <c r="G176" t="s" s="4">
        <v>1963</v>
      </c>
    </row>
    <row r="177" ht="45.0" customHeight="true">
      <c r="A177" t="s" s="4">
        <v>1199</v>
      </c>
      <c r="B177" t="s" s="4">
        <v>6345</v>
      </c>
      <c r="C177" t="s" s="4">
        <v>6172</v>
      </c>
      <c r="D177" t="s" s="4">
        <v>1962</v>
      </c>
      <c r="E177" t="s" s="4">
        <v>1962</v>
      </c>
      <c r="F177" t="s" s="4">
        <v>92</v>
      </c>
      <c r="G177" t="s" s="4">
        <v>1963</v>
      </c>
    </row>
    <row r="178" ht="45.0" customHeight="true">
      <c r="A178" t="s" s="4">
        <v>1204</v>
      </c>
      <c r="B178" t="s" s="4">
        <v>6346</v>
      </c>
      <c r="C178" t="s" s="4">
        <v>6172</v>
      </c>
      <c r="D178" t="s" s="4">
        <v>1962</v>
      </c>
      <c r="E178" t="s" s="4">
        <v>1962</v>
      </c>
      <c r="F178" t="s" s="4">
        <v>92</v>
      </c>
      <c r="G178" t="s" s="4">
        <v>1963</v>
      </c>
    </row>
    <row r="179" ht="45.0" customHeight="true">
      <c r="A179" t="s" s="4">
        <v>1209</v>
      </c>
      <c r="B179" t="s" s="4">
        <v>6347</v>
      </c>
      <c r="C179" t="s" s="4">
        <v>6172</v>
      </c>
      <c r="D179" t="s" s="4">
        <v>1962</v>
      </c>
      <c r="E179" t="s" s="4">
        <v>1962</v>
      </c>
      <c r="F179" t="s" s="4">
        <v>92</v>
      </c>
      <c r="G179" t="s" s="4">
        <v>1963</v>
      </c>
    </row>
    <row r="180" ht="45.0" customHeight="true">
      <c r="A180" t="s" s="4">
        <v>1214</v>
      </c>
      <c r="B180" t="s" s="4">
        <v>6348</v>
      </c>
      <c r="C180" t="s" s="4">
        <v>6172</v>
      </c>
      <c r="D180" t="s" s="4">
        <v>1962</v>
      </c>
      <c r="E180" t="s" s="4">
        <v>1962</v>
      </c>
      <c r="F180" t="s" s="4">
        <v>92</v>
      </c>
      <c r="G180" t="s" s="4">
        <v>1963</v>
      </c>
    </row>
    <row r="181" ht="45.0" customHeight="true">
      <c r="A181" t="s" s="4">
        <v>1219</v>
      </c>
      <c r="B181" t="s" s="4">
        <v>6349</v>
      </c>
      <c r="C181" t="s" s="4">
        <v>6172</v>
      </c>
      <c r="D181" t="s" s="4">
        <v>1962</v>
      </c>
      <c r="E181" t="s" s="4">
        <v>1962</v>
      </c>
      <c r="F181" t="s" s="4">
        <v>92</v>
      </c>
      <c r="G181" t="s" s="4">
        <v>1963</v>
      </c>
    </row>
    <row r="182" ht="45.0" customHeight="true">
      <c r="A182" t="s" s="4">
        <v>1223</v>
      </c>
      <c r="B182" t="s" s="4">
        <v>6350</v>
      </c>
      <c r="C182" t="s" s="4">
        <v>6172</v>
      </c>
      <c r="D182" t="s" s="4">
        <v>1962</v>
      </c>
      <c r="E182" t="s" s="4">
        <v>1962</v>
      </c>
      <c r="F182" t="s" s="4">
        <v>92</v>
      </c>
      <c r="G182" t="s" s="4">
        <v>1963</v>
      </c>
    </row>
    <row r="183" ht="45.0" customHeight="true">
      <c r="A183" t="s" s="4">
        <v>1227</v>
      </c>
      <c r="B183" t="s" s="4">
        <v>6351</v>
      </c>
      <c r="C183" t="s" s="4">
        <v>6172</v>
      </c>
      <c r="D183" t="s" s="4">
        <v>1962</v>
      </c>
      <c r="E183" t="s" s="4">
        <v>1962</v>
      </c>
      <c r="F183" t="s" s="4">
        <v>92</v>
      </c>
      <c r="G183" t="s" s="4">
        <v>1963</v>
      </c>
    </row>
    <row r="184" ht="45.0" customHeight="true">
      <c r="A184" t="s" s="4">
        <v>1233</v>
      </c>
      <c r="B184" t="s" s="4">
        <v>6352</v>
      </c>
      <c r="C184" t="s" s="4">
        <v>6172</v>
      </c>
      <c r="D184" t="s" s="4">
        <v>1962</v>
      </c>
      <c r="E184" t="s" s="4">
        <v>1962</v>
      </c>
      <c r="F184" t="s" s="4">
        <v>92</v>
      </c>
      <c r="G184" t="s" s="4">
        <v>1963</v>
      </c>
    </row>
    <row r="185" ht="45.0" customHeight="true">
      <c r="A185" t="s" s="4">
        <v>1239</v>
      </c>
      <c r="B185" t="s" s="4">
        <v>6353</v>
      </c>
      <c r="C185" t="s" s="4">
        <v>6172</v>
      </c>
      <c r="D185" t="s" s="4">
        <v>1962</v>
      </c>
      <c r="E185" t="s" s="4">
        <v>1962</v>
      </c>
      <c r="F185" t="s" s="4">
        <v>92</v>
      </c>
      <c r="G185" t="s" s="4">
        <v>1963</v>
      </c>
    </row>
    <row r="186" ht="45.0" customHeight="true">
      <c r="A186" t="s" s="4">
        <v>1243</v>
      </c>
      <c r="B186" t="s" s="4">
        <v>6354</v>
      </c>
      <c r="C186" t="s" s="4">
        <v>6172</v>
      </c>
      <c r="D186" t="s" s="4">
        <v>1962</v>
      </c>
      <c r="E186" t="s" s="4">
        <v>1962</v>
      </c>
      <c r="F186" t="s" s="4">
        <v>92</v>
      </c>
      <c r="G186" t="s" s="4">
        <v>1963</v>
      </c>
    </row>
    <row r="187" ht="45.0" customHeight="true">
      <c r="A187" t="s" s="4">
        <v>1247</v>
      </c>
      <c r="B187" t="s" s="4">
        <v>6355</v>
      </c>
      <c r="C187" t="s" s="4">
        <v>6172</v>
      </c>
      <c r="D187" t="s" s="4">
        <v>1962</v>
      </c>
      <c r="E187" t="s" s="4">
        <v>1962</v>
      </c>
      <c r="F187" t="s" s="4">
        <v>92</v>
      </c>
      <c r="G187" t="s" s="4">
        <v>1963</v>
      </c>
    </row>
    <row r="188" ht="45.0" customHeight="true">
      <c r="A188" t="s" s="4">
        <v>1253</v>
      </c>
      <c r="B188" t="s" s="4">
        <v>6356</v>
      </c>
      <c r="C188" t="s" s="4">
        <v>6172</v>
      </c>
      <c r="D188" t="s" s="4">
        <v>1962</v>
      </c>
      <c r="E188" t="s" s="4">
        <v>1962</v>
      </c>
      <c r="F188" t="s" s="4">
        <v>92</v>
      </c>
      <c r="G188" t="s" s="4">
        <v>1963</v>
      </c>
    </row>
    <row r="189" ht="45.0" customHeight="true">
      <c r="A189" t="s" s="4">
        <v>1258</v>
      </c>
      <c r="B189" t="s" s="4">
        <v>6357</v>
      </c>
      <c r="C189" t="s" s="4">
        <v>6172</v>
      </c>
      <c r="D189" t="s" s="4">
        <v>1962</v>
      </c>
      <c r="E189" t="s" s="4">
        <v>1962</v>
      </c>
      <c r="F189" t="s" s="4">
        <v>92</v>
      </c>
      <c r="G189" t="s" s="4">
        <v>1963</v>
      </c>
    </row>
    <row r="190" ht="45.0" customHeight="true">
      <c r="A190" t="s" s="4">
        <v>1261</v>
      </c>
      <c r="B190" t="s" s="4">
        <v>6358</v>
      </c>
      <c r="C190" t="s" s="4">
        <v>6172</v>
      </c>
      <c r="D190" t="s" s="4">
        <v>1962</v>
      </c>
      <c r="E190" t="s" s="4">
        <v>1962</v>
      </c>
      <c r="F190" t="s" s="4">
        <v>92</v>
      </c>
      <c r="G190" t="s" s="4">
        <v>1963</v>
      </c>
    </row>
    <row r="191" ht="45.0" customHeight="true">
      <c r="A191" t="s" s="4">
        <v>1267</v>
      </c>
      <c r="B191" t="s" s="4">
        <v>6359</v>
      </c>
      <c r="C191" t="s" s="4">
        <v>6172</v>
      </c>
      <c r="D191" t="s" s="4">
        <v>1962</v>
      </c>
      <c r="E191" t="s" s="4">
        <v>1962</v>
      </c>
      <c r="F191" t="s" s="4">
        <v>92</v>
      </c>
      <c r="G191" t="s" s="4">
        <v>1963</v>
      </c>
    </row>
    <row r="192" ht="45.0" customHeight="true">
      <c r="A192" t="s" s="4">
        <v>1275</v>
      </c>
      <c r="B192" t="s" s="4">
        <v>6360</v>
      </c>
      <c r="C192" t="s" s="4">
        <v>6172</v>
      </c>
      <c r="D192" t="s" s="4">
        <v>1962</v>
      </c>
      <c r="E192" t="s" s="4">
        <v>1962</v>
      </c>
      <c r="F192" t="s" s="4">
        <v>92</v>
      </c>
      <c r="G192" t="s" s="4">
        <v>1963</v>
      </c>
    </row>
    <row r="193" ht="45.0" customHeight="true">
      <c r="A193" t="s" s="4">
        <v>1279</v>
      </c>
      <c r="B193" t="s" s="4">
        <v>6361</v>
      </c>
      <c r="C193" t="s" s="4">
        <v>6172</v>
      </c>
      <c r="D193" t="s" s="4">
        <v>1962</v>
      </c>
      <c r="E193" t="s" s="4">
        <v>1962</v>
      </c>
      <c r="F193" t="s" s="4">
        <v>92</v>
      </c>
      <c r="G193" t="s" s="4">
        <v>1963</v>
      </c>
    </row>
    <row r="194" ht="45.0" customHeight="true">
      <c r="A194" t="s" s="4">
        <v>1283</v>
      </c>
      <c r="B194" t="s" s="4">
        <v>6362</v>
      </c>
      <c r="C194" t="s" s="4">
        <v>6172</v>
      </c>
      <c r="D194" t="s" s="4">
        <v>1962</v>
      </c>
      <c r="E194" t="s" s="4">
        <v>1962</v>
      </c>
      <c r="F194" t="s" s="4">
        <v>92</v>
      </c>
      <c r="G194" t="s" s="4">
        <v>1963</v>
      </c>
    </row>
    <row r="195" ht="45.0" customHeight="true">
      <c r="A195" t="s" s="4">
        <v>1288</v>
      </c>
      <c r="B195" t="s" s="4">
        <v>6363</v>
      </c>
      <c r="C195" t="s" s="4">
        <v>6172</v>
      </c>
      <c r="D195" t="s" s="4">
        <v>1962</v>
      </c>
      <c r="E195" t="s" s="4">
        <v>1962</v>
      </c>
      <c r="F195" t="s" s="4">
        <v>92</v>
      </c>
      <c r="G195" t="s" s="4">
        <v>1963</v>
      </c>
    </row>
    <row r="196" ht="45.0" customHeight="true">
      <c r="A196" t="s" s="4">
        <v>1293</v>
      </c>
      <c r="B196" t="s" s="4">
        <v>6364</v>
      </c>
      <c r="C196" t="s" s="4">
        <v>6172</v>
      </c>
      <c r="D196" t="s" s="4">
        <v>1962</v>
      </c>
      <c r="E196" t="s" s="4">
        <v>1962</v>
      </c>
      <c r="F196" t="s" s="4">
        <v>92</v>
      </c>
      <c r="G196" t="s" s="4">
        <v>1963</v>
      </c>
    </row>
    <row r="197" ht="45.0" customHeight="true">
      <c r="A197" t="s" s="4">
        <v>1300</v>
      </c>
      <c r="B197" t="s" s="4">
        <v>6365</v>
      </c>
      <c r="C197" t="s" s="4">
        <v>6172</v>
      </c>
      <c r="D197" t="s" s="4">
        <v>1962</v>
      </c>
      <c r="E197" t="s" s="4">
        <v>1962</v>
      </c>
      <c r="F197" t="s" s="4">
        <v>92</v>
      </c>
      <c r="G197" t="s" s="4">
        <v>1963</v>
      </c>
    </row>
    <row r="198" ht="45.0" customHeight="true">
      <c r="A198" t="s" s="4">
        <v>1304</v>
      </c>
      <c r="B198" t="s" s="4">
        <v>6366</v>
      </c>
      <c r="C198" t="s" s="4">
        <v>6172</v>
      </c>
      <c r="D198" t="s" s="4">
        <v>1962</v>
      </c>
      <c r="E198" t="s" s="4">
        <v>1962</v>
      </c>
      <c r="F198" t="s" s="4">
        <v>92</v>
      </c>
      <c r="G198" t="s" s="4">
        <v>1963</v>
      </c>
    </row>
    <row r="199" ht="45.0" customHeight="true">
      <c r="A199" t="s" s="4">
        <v>1309</v>
      </c>
      <c r="B199" t="s" s="4">
        <v>6367</v>
      </c>
      <c r="C199" t="s" s="4">
        <v>6172</v>
      </c>
      <c r="D199" t="s" s="4">
        <v>1962</v>
      </c>
      <c r="E199" t="s" s="4">
        <v>1962</v>
      </c>
      <c r="F199" t="s" s="4">
        <v>92</v>
      </c>
      <c r="G199" t="s" s="4">
        <v>1963</v>
      </c>
    </row>
    <row r="200" ht="45.0" customHeight="true">
      <c r="A200" t="s" s="4">
        <v>1315</v>
      </c>
      <c r="B200" t="s" s="4">
        <v>6368</v>
      </c>
      <c r="C200" t="s" s="4">
        <v>6172</v>
      </c>
      <c r="D200" t="s" s="4">
        <v>1962</v>
      </c>
      <c r="E200" t="s" s="4">
        <v>1962</v>
      </c>
      <c r="F200" t="s" s="4">
        <v>92</v>
      </c>
      <c r="G200" t="s" s="4">
        <v>1963</v>
      </c>
    </row>
    <row r="201" ht="45.0" customHeight="true">
      <c r="A201" t="s" s="4">
        <v>1321</v>
      </c>
      <c r="B201" t="s" s="4">
        <v>6369</v>
      </c>
      <c r="C201" t="s" s="4">
        <v>6172</v>
      </c>
      <c r="D201" t="s" s="4">
        <v>1962</v>
      </c>
      <c r="E201" t="s" s="4">
        <v>1962</v>
      </c>
      <c r="F201" t="s" s="4">
        <v>92</v>
      </c>
      <c r="G201" t="s" s="4">
        <v>1963</v>
      </c>
    </row>
    <row r="202" ht="45.0" customHeight="true">
      <c r="A202" t="s" s="4">
        <v>1326</v>
      </c>
      <c r="B202" t="s" s="4">
        <v>6370</v>
      </c>
      <c r="C202" t="s" s="4">
        <v>6172</v>
      </c>
      <c r="D202" t="s" s="4">
        <v>1962</v>
      </c>
      <c r="E202" t="s" s="4">
        <v>1962</v>
      </c>
      <c r="F202" t="s" s="4">
        <v>92</v>
      </c>
      <c r="G202" t="s" s="4">
        <v>1963</v>
      </c>
    </row>
    <row r="203" ht="45.0" customHeight="true">
      <c r="A203" t="s" s="4">
        <v>1332</v>
      </c>
      <c r="B203" t="s" s="4">
        <v>6371</v>
      </c>
      <c r="C203" t="s" s="4">
        <v>6172</v>
      </c>
      <c r="D203" t="s" s="4">
        <v>1962</v>
      </c>
      <c r="E203" t="s" s="4">
        <v>1962</v>
      </c>
      <c r="F203" t="s" s="4">
        <v>92</v>
      </c>
      <c r="G203" t="s" s="4">
        <v>1963</v>
      </c>
    </row>
    <row r="204" ht="45.0" customHeight="true">
      <c r="A204" t="s" s="4">
        <v>1339</v>
      </c>
      <c r="B204" t="s" s="4">
        <v>6372</v>
      </c>
      <c r="C204" t="s" s="4">
        <v>6172</v>
      </c>
      <c r="D204" t="s" s="4">
        <v>1962</v>
      </c>
      <c r="E204" t="s" s="4">
        <v>1962</v>
      </c>
      <c r="F204" t="s" s="4">
        <v>92</v>
      </c>
      <c r="G204" t="s" s="4">
        <v>1963</v>
      </c>
    </row>
    <row r="205" ht="45.0" customHeight="true">
      <c r="A205" t="s" s="4">
        <v>1343</v>
      </c>
      <c r="B205" t="s" s="4">
        <v>6373</v>
      </c>
      <c r="C205" t="s" s="4">
        <v>6172</v>
      </c>
      <c r="D205" t="s" s="4">
        <v>1962</v>
      </c>
      <c r="E205" t="s" s="4">
        <v>1962</v>
      </c>
      <c r="F205" t="s" s="4">
        <v>92</v>
      </c>
      <c r="G205" t="s" s="4">
        <v>1963</v>
      </c>
    </row>
    <row r="206" ht="45.0" customHeight="true">
      <c r="A206" t="s" s="4">
        <v>1348</v>
      </c>
      <c r="B206" t="s" s="4">
        <v>6374</v>
      </c>
      <c r="C206" t="s" s="4">
        <v>6172</v>
      </c>
      <c r="D206" t="s" s="4">
        <v>1962</v>
      </c>
      <c r="E206" t="s" s="4">
        <v>1962</v>
      </c>
      <c r="F206" t="s" s="4">
        <v>92</v>
      </c>
      <c r="G206" t="s" s="4">
        <v>1963</v>
      </c>
    </row>
    <row r="207" ht="45.0" customHeight="true">
      <c r="A207" t="s" s="4">
        <v>1352</v>
      </c>
      <c r="B207" t="s" s="4">
        <v>6375</v>
      </c>
      <c r="C207" t="s" s="4">
        <v>6172</v>
      </c>
      <c r="D207" t="s" s="4">
        <v>1962</v>
      </c>
      <c r="E207" t="s" s="4">
        <v>1962</v>
      </c>
      <c r="F207" t="s" s="4">
        <v>92</v>
      </c>
      <c r="G207" t="s" s="4">
        <v>1963</v>
      </c>
    </row>
    <row r="208" ht="45.0" customHeight="true">
      <c r="A208" t="s" s="4">
        <v>1355</v>
      </c>
      <c r="B208" t="s" s="4">
        <v>6376</v>
      </c>
      <c r="C208" t="s" s="4">
        <v>6172</v>
      </c>
      <c r="D208" t="s" s="4">
        <v>1962</v>
      </c>
      <c r="E208" t="s" s="4">
        <v>1962</v>
      </c>
      <c r="F208" t="s" s="4">
        <v>92</v>
      </c>
      <c r="G208" t="s" s="4">
        <v>1963</v>
      </c>
    </row>
    <row r="209" ht="45.0" customHeight="true">
      <c r="A209" t="s" s="4">
        <v>1359</v>
      </c>
      <c r="B209" t="s" s="4">
        <v>6377</v>
      </c>
      <c r="C209" t="s" s="4">
        <v>6172</v>
      </c>
      <c r="D209" t="s" s="4">
        <v>1962</v>
      </c>
      <c r="E209" t="s" s="4">
        <v>1962</v>
      </c>
      <c r="F209" t="s" s="4">
        <v>92</v>
      </c>
      <c r="G209" t="s" s="4">
        <v>1963</v>
      </c>
    </row>
    <row r="210" ht="45.0" customHeight="true">
      <c r="A210" t="s" s="4">
        <v>1364</v>
      </c>
      <c r="B210" t="s" s="4">
        <v>6378</v>
      </c>
      <c r="C210" t="s" s="4">
        <v>6172</v>
      </c>
      <c r="D210" t="s" s="4">
        <v>1962</v>
      </c>
      <c r="E210" t="s" s="4">
        <v>1962</v>
      </c>
      <c r="F210" t="s" s="4">
        <v>92</v>
      </c>
      <c r="G210" t="s" s="4">
        <v>1963</v>
      </c>
    </row>
    <row r="211" ht="45.0" customHeight="true">
      <c r="A211" t="s" s="4">
        <v>1370</v>
      </c>
      <c r="B211" t="s" s="4">
        <v>6379</v>
      </c>
      <c r="C211" t="s" s="4">
        <v>6172</v>
      </c>
      <c r="D211" t="s" s="4">
        <v>1962</v>
      </c>
      <c r="E211" t="s" s="4">
        <v>1962</v>
      </c>
      <c r="F211" t="s" s="4">
        <v>92</v>
      </c>
      <c r="G211" t="s" s="4">
        <v>1963</v>
      </c>
    </row>
    <row r="212" ht="45.0" customHeight="true">
      <c r="A212" t="s" s="4">
        <v>1376</v>
      </c>
      <c r="B212" t="s" s="4">
        <v>6380</v>
      </c>
      <c r="C212" t="s" s="4">
        <v>6172</v>
      </c>
      <c r="D212" t="s" s="4">
        <v>1962</v>
      </c>
      <c r="E212" t="s" s="4">
        <v>1962</v>
      </c>
      <c r="F212" t="s" s="4">
        <v>92</v>
      </c>
      <c r="G212" t="s" s="4">
        <v>1963</v>
      </c>
    </row>
    <row r="213" ht="45.0" customHeight="true">
      <c r="A213" t="s" s="4">
        <v>1384</v>
      </c>
      <c r="B213" t="s" s="4">
        <v>6381</v>
      </c>
      <c r="C213" t="s" s="4">
        <v>6172</v>
      </c>
      <c r="D213" t="s" s="4">
        <v>1962</v>
      </c>
      <c r="E213" t="s" s="4">
        <v>1962</v>
      </c>
      <c r="F213" t="s" s="4">
        <v>92</v>
      </c>
      <c r="G213" t="s" s="4">
        <v>1963</v>
      </c>
    </row>
    <row r="214" ht="45.0" customHeight="true">
      <c r="A214" t="s" s="4">
        <v>1391</v>
      </c>
      <c r="B214" t="s" s="4">
        <v>6382</v>
      </c>
      <c r="C214" t="s" s="4">
        <v>6172</v>
      </c>
      <c r="D214" t="s" s="4">
        <v>1962</v>
      </c>
      <c r="E214" t="s" s="4">
        <v>1962</v>
      </c>
      <c r="F214" t="s" s="4">
        <v>92</v>
      </c>
      <c r="G214" t="s" s="4">
        <v>1963</v>
      </c>
    </row>
    <row r="215" ht="45.0" customHeight="true">
      <c r="A215" t="s" s="4">
        <v>1395</v>
      </c>
      <c r="B215" t="s" s="4">
        <v>6383</v>
      </c>
      <c r="C215" t="s" s="4">
        <v>6172</v>
      </c>
      <c r="D215" t="s" s="4">
        <v>1962</v>
      </c>
      <c r="E215" t="s" s="4">
        <v>1962</v>
      </c>
      <c r="F215" t="s" s="4">
        <v>92</v>
      </c>
      <c r="G215" t="s" s="4">
        <v>1963</v>
      </c>
    </row>
    <row r="216" ht="45.0" customHeight="true">
      <c r="A216" t="s" s="4">
        <v>1400</v>
      </c>
      <c r="B216" t="s" s="4">
        <v>6384</v>
      </c>
      <c r="C216" t="s" s="4">
        <v>6172</v>
      </c>
      <c r="D216" t="s" s="4">
        <v>1962</v>
      </c>
      <c r="E216" t="s" s="4">
        <v>1962</v>
      </c>
      <c r="F216" t="s" s="4">
        <v>92</v>
      </c>
      <c r="G216" t="s" s="4">
        <v>1963</v>
      </c>
    </row>
    <row r="217" ht="45.0" customHeight="true">
      <c r="A217" t="s" s="4">
        <v>1406</v>
      </c>
      <c r="B217" t="s" s="4">
        <v>6385</v>
      </c>
      <c r="C217" t="s" s="4">
        <v>6172</v>
      </c>
      <c r="D217" t="s" s="4">
        <v>1962</v>
      </c>
      <c r="E217" t="s" s="4">
        <v>1962</v>
      </c>
      <c r="F217" t="s" s="4">
        <v>92</v>
      </c>
      <c r="G217" t="s" s="4">
        <v>1963</v>
      </c>
    </row>
    <row r="218" ht="45.0" customHeight="true">
      <c r="A218" t="s" s="4">
        <v>1410</v>
      </c>
      <c r="B218" t="s" s="4">
        <v>6386</v>
      </c>
      <c r="C218" t="s" s="4">
        <v>6172</v>
      </c>
      <c r="D218" t="s" s="4">
        <v>1962</v>
      </c>
      <c r="E218" t="s" s="4">
        <v>1962</v>
      </c>
      <c r="F218" t="s" s="4">
        <v>92</v>
      </c>
      <c r="G218" t="s" s="4">
        <v>1963</v>
      </c>
    </row>
    <row r="219" ht="45.0" customHeight="true">
      <c r="A219" t="s" s="4">
        <v>1416</v>
      </c>
      <c r="B219" t="s" s="4">
        <v>6387</v>
      </c>
      <c r="C219" t="s" s="4">
        <v>6172</v>
      </c>
      <c r="D219" t="s" s="4">
        <v>1962</v>
      </c>
      <c r="E219" t="s" s="4">
        <v>1962</v>
      </c>
      <c r="F219" t="s" s="4">
        <v>92</v>
      </c>
      <c r="G219" t="s" s="4">
        <v>1963</v>
      </c>
    </row>
    <row r="220" ht="45.0" customHeight="true">
      <c r="A220" t="s" s="4">
        <v>1420</v>
      </c>
      <c r="B220" t="s" s="4">
        <v>6388</v>
      </c>
      <c r="C220" t="s" s="4">
        <v>6172</v>
      </c>
      <c r="D220" t="s" s="4">
        <v>1962</v>
      </c>
      <c r="E220" t="s" s="4">
        <v>1962</v>
      </c>
      <c r="F220" t="s" s="4">
        <v>92</v>
      </c>
      <c r="G220" t="s" s="4">
        <v>1963</v>
      </c>
    </row>
    <row r="221" ht="45.0" customHeight="true">
      <c r="A221" t="s" s="4">
        <v>1423</v>
      </c>
      <c r="B221" t="s" s="4">
        <v>6389</v>
      </c>
      <c r="C221" t="s" s="4">
        <v>6172</v>
      </c>
      <c r="D221" t="s" s="4">
        <v>1962</v>
      </c>
      <c r="E221" t="s" s="4">
        <v>1962</v>
      </c>
      <c r="F221" t="s" s="4">
        <v>92</v>
      </c>
      <c r="G221" t="s" s="4">
        <v>1963</v>
      </c>
    </row>
    <row r="222" ht="45.0" customHeight="true">
      <c r="A222" t="s" s="4">
        <v>1428</v>
      </c>
      <c r="B222" t="s" s="4">
        <v>6390</v>
      </c>
      <c r="C222" t="s" s="4">
        <v>6172</v>
      </c>
      <c r="D222" t="s" s="4">
        <v>1962</v>
      </c>
      <c r="E222" t="s" s="4">
        <v>1962</v>
      </c>
      <c r="F222" t="s" s="4">
        <v>92</v>
      </c>
      <c r="G222" t="s" s="4">
        <v>1963</v>
      </c>
    </row>
    <row r="223" ht="45.0" customHeight="true">
      <c r="A223" t="s" s="4">
        <v>1432</v>
      </c>
      <c r="B223" t="s" s="4">
        <v>6391</v>
      </c>
      <c r="C223" t="s" s="4">
        <v>6172</v>
      </c>
      <c r="D223" t="s" s="4">
        <v>1962</v>
      </c>
      <c r="E223" t="s" s="4">
        <v>1962</v>
      </c>
      <c r="F223" t="s" s="4">
        <v>92</v>
      </c>
      <c r="G223" t="s" s="4">
        <v>1963</v>
      </c>
    </row>
    <row r="224" ht="45.0" customHeight="true">
      <c r="A224" t="s" s="4">
        <v>1436</v>
      </c>
      <c r="B224" t="s" s="4">
        <v>6392</v>
      </c>
      <c r="C224" t="s" s="4">
        <v>6172</v>
      </c>
      <c r="D224" t="s" s="4">
        <v>1962</v>
      </c>
      <c r="E224" t="s" s="4">
        <v>1962</v>
      </c>
      <c r="F224" t="s" s="4">
        <v>92</v>
      </c>
      <c r="G224" t="s" s="4">
        <v>1963</v>
      </c>
    </row>
    <row r="225" ht="45.0" customHeight="true">
      <c r="A225" t="s" s="4">
        <v>1440</v>
      </c>
      <c r="B225" t="s" s="4">
        <v>6393</v>
      </c>
      <c r="C225" t="s" s="4">
        <v>6172</v>
      </c>
      <c r="D225" t="s" s="4">
        <v>1962</v>
      </c>
      <c r="E225" t="s" s="4">
        <v>1962</v>
      </c>
      <c r="F225" t="s" s="4">
        <v>92</v>
      </c>
      <c r="G225" t="s" s="4">
        <v>1963</v>
      </c>
    </row>
    <row r="226" ht="45.0" customHeight="true">
      <c r="A226" t="s" s="4">
        <v>1444</v>
      </c>
      <c r="B226" t="s" s="4">
        <v>6394</v>
      </c>
      <c r="C226" t="s" s="4">
        <v>6172</v>
      </c>
      <c r="D226" t="s" s="4">
        <v>1962</v>
      </c>
      <c r="E226" t="s" s="4">
        <v>1962</v>
      </c>
      <c r="F226" t="s" s="4">
        <v>92</v>
      </c>
      <c r="G226" t="s" s="4">
        <v>1963</v>
      </c>
    </row>
    <row r="227" ht="45.0" customHeight="true">
      <c r="A227" t="s" s="4">
        <v>1446</v>
      </c>
      <c r="B227" t="s" s="4">
        <v>6395</v>
      </c>
      <c r="C227" t="s" s="4">
        <v>6172</v>
      </c>
      <c r="D227" t="s" s="4">
        <v>1962</v>
      </c>
      <c r="E227" t="s" s="4">
        <v>1962</v>
      </c>
      <c r="F227" t="s" s="4">
        <v>92</v>
      </c>
      <c r="G227" t="s" s="4">
        <v>1963</v>
      </c>
    </row>
    <row r="228" ht="45.0" customHeight="true">
      <c r="A228" t="s" s="4">
        <v>1448</v>
      </c>
      <c r="B228" t="s" s="4">
        <v>6396</v>
      </c>
      <c r="C228" t="s" s="4">
        <v>6172</v>
      </c>
      <c r="D228" t="s" s="4">
        <v>1962</v>
      </c>
      <c r="E228" t="s" s="4">
        <v>1962</v>
      </c>
      <c r="F228" t="s" s="4">
        <v>92</v>
      </c>
      <c r="G228" t="s" s="4">
        <v>1963</v>
      </c>
    </row>
    <row r="229" ht="45.0" customHeight="true">
      <c r="A229" t="s" s="4">
        <v>1450</v>
      </c>
      <c r="B229" t="s" s="4">
        <v>6397</v>
      </c>
      <c r="C229" t="s" s="4">
        <v>6172</v>
      </c>
      <c r="D229" t="s" s="4">
        <v>1962</v>
      </c>
      <c r="E229" t="s" s="4">
        <v>1962</v>
      </c>
      <c r="F229" t="s" s="4">
        <v>92</v>
      </c>
      <c r="G229" t="s" s="4">
        <v>1963</v>
      </c>
    </row>
    <row r="230" ht="45.0" customHeight="true">
      <c r="A230" t="s" s="4">
        <v>1452</v>
      </c>
      <c r="B230" t="s" s="4">
        <v>6398</v>
      </c>
      <c r="C230" t="s" s="4">
        <v>6172</v>
      </c>
      <c r="D230" t="s" s="4">
        <v>1962</v>
      </c>
      <c r="E230" t="s" s="4">
        <v>1962</v>
      </c>
      <c r="F230" t="s" s="4">
        <v>92</v>
      </c>
      <c r="G230" t="s" s="4">
        <v>1963</v>
      </c>
    </row>
    <row r="231" ht="45.0" customHeight="true">
      <c r="A231" t="s" s="4">
        <v>1454</v>
      </c>
      <c r="B231" t="s" s="4">
        <v>6399</v>
      </c>
      <c r="C231" t="s" s="4">
        <v>6172</v>
      </c>
      <c r="D231" t="s" s="4">
        <v>1962</v>
      </c>
      <c r="E231" t="s" s="4">
        <v>1962</v>
      </c>
      <c r="F231" t="s" s="4">
        <v>92</v>
      </c>
      <c r="G231" t="s" s="4">
        <v>1963</v>
      </c>
    </row>
    <row r="232" ht="45.0" customHeight="true">
      <c r="A232" t="s" s="4">
        <v>1456</v>
      </c>
      <c r="B232" t="s" s="4">
        <v>6400</v>
      </c>
      <c r="C232" t="s" s="4">
        <v>6172</v>
      </c>
      <c r="D232" t="s" s="4">
        <v>1962</v>
      </c>
      <c r="E232" t="s" s="4">
        <v>1962</v>
      </c>
      <c r="F232" t="s" s="4">
        <v>92</v>
      </c>
      <c r="G232" t="s" s="4">
        <v>1963</v>
      </c>
    </row>
    <row r="233" ht="45.0" customHeight="true">
      <c r="A233" t="s" s="4">
        <v>1458</v>
      </c>
      <c r="B233" t="s" s="4">
        <v>6401</v>
      </c>
      <c r="C233" t="s" s="4">
        <v>6172</v>
      </c>
      <c r="D233" t="s" s="4">
        <v>1962</v>
      </c>
      <c r="E233" t="s" s="4">
        <v>1962</v>
      </c>
      <c r="F233" t="s" s="4">
        <v>92</v>
      </c>
      <c r="G233" t="s" s="4">
        <v>1963</v>
      </c>
    </row>
    <row r="234" ht="45.0" customHeight="true">
      <c r="A234" t="s" s="4">
        <v>1460</v>
      </c>
      <c r="B234" t="s" s="4">
        <v>6402</v>
      </c>
      <c r="C234" t="s" s="4">
        <v>6172</v>
      </c>
      <c r="D234" t="s" s="4">
        <v>1962</v>
      </c>
      <c r="E234" t="s" s="4">
        <v>1962</v>
      </c>
      <c r="F234" t="s" s="4">
        <v>92</v>
      </c>
      <c r="G234" t="s" s="4">
        <v>1963</v>
      </c>
    </row>
    <row r="235" ht="45.0" customHeight="true">
      <c r="A235" t="s" s="4">
        <v>1462</v>
      </c>
      <c r="B235" t="s" s="4">
        <v>6403</v>
      </c>
      <c r="C235" t="s" s="4">
        <v>6172</v>
      </c>
      <c r="D235" t="s" s="4">
        <v>1962</v>
      </c>
      <c r="E235" t="s" s="4">
        <v>1962</v>
      </c>
      <c r="F235" t="s" s="4">
        <v>92</v>
      </c>
      <c r="G235" t="s" s="4">
        <v>1963</v>
      </c>
    </row>
    <row r="236" ht="45.0" customHeight="true">
      <c r="A236" t="s" s="4">
        <v>1464</v>
      </c>
      <c r="B236" t="s" s="4">
        <v>6404</v>
      </c>
      <c r="C236" t="s" s="4">
        <v>6172</v>
      </c>
      <c r="D236" t="s" s="4">
        <v>1962</v>
      </c>
      <c r="E236" t="s" s="4">
        <v>1962</v>
      </c>
      <c r="F236" t="s" s="4">
        <v>92</v>
      </c>
      <c r="G236" t="s" s="4">
        <v>1963</v>
      </c>
    </row>
    <row r="237" ht="45.0" customHeight="true">
      <c r="A237" t="s" s="4">
        <v>1466</v>
      </c>
      <c r="B237" t="s" s="4">
        <v>6405</v>
      </c>
      <c r="C237" t="s" s="4">
        <v>6172</v>
      </c>
      <c r="D237" t="s" s="4">
        <v>1962</v>
      </c>
      <c r="E237" t="s" s="4">
        <v>1962</v>
      </c>
      <c r="F237" t="s" s="4">
        <v>92</v>
      </c>
      <c r="G237" t="s" s="4">
        <v>1963</v>
      </c>
    </row>
    <row r="238" ht="45.0" customHeight="true">
      <c r="A238" t="s" s="4">
        <v>1468</v>
      </c>
      <c r="B238" t="s" s="4">
        <v>6406</v>
      </c>
      <c r="C238" t="s" s="4">
        <v>6172</v>
      </c>
      <c r="D238" t="s" s="4">
        <v>1962</v>
      </c>
      <c r="E238" t="s" s="4">
        <v>1962</v>
      </c>
      <c r="F238" t="s" s="4">
        <v>92</v>
      </c>
      <c r="G238" t="s" s="4">
        <v>1963</v>
      </c>
    </row>
    <row r="239" ht="45.0" customHeight="true">
      <c r="A239" t="s" s="4">
        <v>1470</v>
      </c>
      <c r="B239" t="s" s="4">
        <v>6407</v>
      </c>
      <c r="C239" t="s" s="4">
        <v>6172</v>
      </c>
      <c r="D239" t="s" s="4">
        <v>1962</v>
      </c>
      <c r="E239" t="s" s="4">
        <v>1962</v>
      </c>
      <c r="F239" t="s" s="4">
        <v>92</v>
      </c>
      <c r="G239" t="s" s="4">
        <v>1963</v>
      </c>
    </row>
    <row r="240" ht="45.0" customHeight="true">
      <c r="A240" t="s" s="4">
        <v>1472</v>
      </c>
      <c r="B240" t="s" s="4">
        <v>6408</v>
      </c>
      <c r="C240" t="s" s="4">
        <v>6172</v>
      </c>
      <c r="D240" t="s" s="4">
        <v>1962</v>
      </c>
      <c r="E240" t="s" s="4">
        <v>1962</v>
      </c>
      <c r="F240" t="s" s="4">
        <v>92</v>
      </c>
      <c r="G240" t="s" s="4">
        <v>1963</v>
      </c>
    </row>
    <row r="241" ht="45.0" customHeight="true">
      <c r="A241" t="s" s="4">
        <v>1474</v>
      </c>
      <c r="B241" t="s" s="4">
        <v>6409</v>
      </c>
      <c r="C241" t="s" s="4">
        <v>6172</v>
      </c>
      <c r="D241" t="s" s="4">
        <v>1962</v>
      </c>
      <c r="E241" t="s" s="4">
        <v>1962</v>
      </c>
      <c r="F241" t="s" s="4">
        <v>92</v>
      </c>
      <c r="G241" t="s" s="4">
        <v>1963</v>
      </c>
    </row>
    <row r="242" ht="45.0" customHeight="true">
      <c r="A242" t="s" s="4">
        <v>1476</v>
      </c>
      <c r="B242" t="s" s="4">
        <v>6410</v>
      </c>
      <c r="C242" t="s" s="4">
        <v>6172</v>
      </c>
      <c r="D242" t="s" s="4">
        <v>1962</v>
      </c>
      <c r="E242" t="s" s="4">
        <v>1962</v>
      </c>
      <c r="F242" t="s" s="4">
        <v>92</v>
      </c>
      <c r="G242" t="s" s="4">
        <v>1963</v>
      </c>
    </row>
    <row r="243" ht="45.0" customHeight="true">
      <c r="A243" t="s" s="4">
        <v>1478</v>
      </c>
      <c r="B243" t="s" s="4">
        <v>6411</v>
      </c>
      <c r="C243" t="s" s="4">
        <v>6172</v>
      </c>
      <c r="D243" t="s" s="4">
        <v>1962</v>
      </c>
      <c r="E243" t="s" s="4">
        <v>1962</v>
      </c>
      <c r="F243" t="s" s="4">
        <v>92</v>
      </c>
      <c r="G243" t="s" s="4">
        <v>1963</v>
      </c>
    </row>
    <row r="244" ht="45.0" customHeight="true">
      <c r="A244" t="s" s="4">
        <v>1480</v>
      </c>
      <c r="B244" t="s" s="4">
        <v>6412</v>
      </c>
      <c r="C244" t="s" s="4">
        <v>6172</v>
      </c>
      <c r="D244" t="s" s="4">
        <v>1962</v>
      </c>
      <c r="E244" t="s" s="4">
        <v>1962</v>
      </c>
      <c r="F244" t="s" s="4">
        <v>92</v>
      </c>
      <c r="G244" t="s" s="4">
        <v>1963</v>
      </c>
    </row>
    <row r="245" ht="45.0" customHeight="true">
      <c r="A245" t="s" s="4">
        <v>1482</v>
      </c>
      <c r="B245" t="s" s="4">
        <v>6413</v>
      </c>
      <c r="C245" t="s" s="4">
        <v>6172</v>
      </c>
      <c r="D245" t="s" s="4">
        <v>1962</v>
      </c>
      <c r="E245" t="s" s="4">
        <v>1962</v>
      </c>
      <c r="F245" t="s" s="4">
        <v>92</v>
      </c>
      <c r="G245" t="s" s="4">
        <v>1963</v>
      </c>
    </row>
    <row r="246" ht="45.0" customHeight="true">
      <c r="A246" t="s" s="4">
        <v>1484</v>
      </c>
      <c r="B246" t="s" s="4">
        <v>6414</v>
      </c>
      <c r="C246" t="s" s="4">
        <v>6172</v>
      </c>
      <c r="D246" t="s" s="4">
        <v>1962</v>
      </c>
      <c r="E246" t="s" s="4">
        <v>1962</v>
      </c>
      <c r="F246" t="s" s="4">
        <v>92</v>
      </c>
      <c r="G246" t="s" s="4">
        <v>1963</v>
      </c>
    </row>
    <row r="247" ht="45.0" customHeight="true">
      <c r="A247" t="s" s="4">
        <v>1487</v>
      </c>
      <c r="B247" t="s" s="4">
        <v>6415</v>
      </c>
      <c r="C247" t="s" s="4">
        <v>6172</v>
      </c>
      <c r="D247" t="s" s="4">
        <v>1962</v>
      </c>
      <c r="E247" t="s" s="4">
        <v>1962</v>
      </c>
      <c r="F247" t="s" s="4">
        <v>92</v>
      </c>
      <c r="G247" t="s" s="4">
        <v>1963</v>
      </c>
    </row>
    <row r="248" ht="45.0" customHeight="true">
      <c r="A248" t="s" s="4">
        <v>1492</v>
      </c>
      <c r="B248" t="s" s="4">
        <v>6416</v>
      </c>
      <c r="C248" t="s" s="4">
        <v>6172</v>
      </c>
      <c r="D248" t="s" s="4">
        <v>1962</v>
      </c>
      <c r="E248" t="s" s="4">
        <v>1962</v>
      </c>
      <c r="F248" t="s" s="4">
        <v>92</v>
      </c>
      <c r="G248" t="s" s="4">
        <v>1963</v>
      </c>
    </row>
    <row r="249" ht="45.0" customHeight="true">
      <c r="A249" t="s" s="4">
        <v>1497</v>
      </c>
      <c r="B249" t="s" s="4">
        <v>6417</v>
      </c>
      <c r="C249" t="s" s="4">
        <v>6172</v>
      </c>
      <c r="D249" t="s" s="4">
        <v>1962</v>
      </c>
      <c r="E249" t="s" s="4">
        <v>1962</v>
      </c>
      <c r="F249" t="s" s="4">
        <v>92</v>
      </c>
      <c r="G249" t="s" s="4">
        <v>1963</v>
      </c>
    </row>
    <row r="250" ht="45.0" customHeight="true">
      <c r="A250" t="s" s="4">
        <v>1500</v>
      </c>
      <c r="B250" t="s" s="4">
        <v>6418</v>
      </c>
      <c r="C250" t="s" s="4">
        <v>6172</v>
      </c>
      <c r="D250" t="s" s="4">
        <v>1962</v>
      </c>
      <c r="E250" t="s" s="4">
        <v>1962</v>
      </c>
      <c r="F250" t="s" s="4">
        <v>92</v>
      </c>
      <c r="G250" t="s" s="4">
        <v>1963</v>
      </c>
    </row>
    <row r="251" ht="45.0" customHeight="true">
      <c r="A251" t="s" s="4">
        <v>1502</v>
      </c>
      <c r="B251" t="s" s="4">
        <v>6419</v>
      </c>
      <c r="C251" t="s" s="4">
        <v>6172</v>
      </c>
      <c r="D251" t="s" s="4">
        <v>1962</v>
      </c>
      <c r="E251" t="s" s="4">
        <v>1962</v>
      </c>
      <c r="F251" t="s" s="4">
        <v>92</v>
      </c>
      <c r="G251" t="s" s="4">
        <v>1963</v>
      </c>
    </row>
    <row r="252" ht="45.0" customHeight="true">
      <c r="A252" t="s" s="4">
        <v>1504</v>
      </c>
      <c r="B252" t="s" s="4">
        <v>6420</v>
      </c>
      <c r="C252" t="s" s="4">
        <v>6172</v>
      </c>
      <c r="D252" t="s" s="4">
        <v>1962</v>
      </c>
      <c r="E252" t="s" s="4">
        <v>1962</v>
      </c>
      <c r="F252" t="s" s="4">
        <v>92</v>
      </c>
      <c r="G252" t="s" s="4">
        <v>1963</v>
      </c>
    </row>
    <row r="253" ht="45.0" customHeight="true">
      <c r="A253" t="s" s="4">
        <v>1506</v>
      </c>
      <c r="B253" t="s" s="4">
        <v>6421</v>
      </c>
      <c r="C253" t="s" s="4">
        <v>6172</v>
      </c>
      <c r="D253" t="s" s="4">
        <v>1962</v>
      </c>
      <c r="E253" t="s" s="4">
        <v>1962</v>
      </c>
      <c r="F253" t="s" s="4">
        <v>92</v>
      </c>
      <c r="G253" t="s" s="4">
        <v>1963</v>
      </c>
    </row>
    <row r="254" ht="45.0" customHeight="true">
      <c r="A254" t="s" s="4">
        <v>1508</v>
      </c>
      <c r="B254" t="s" s="4">
        <v>6422</v>
      </c>
      <c r="C254" t="s" s="4">
        <v>6172</v>
      </c>
      <c r="D254" t="s" s="4">
        <v>1962</v>
      </c>
      <c r="E254" t="s" s="4">
        <v>1962</v>
      </c>
      <c r="F254" t="s" s="4">
        <v>92</v>
      </c>
      <c r="G254" t="s" s="4">
        <v>1963</v>
      </c>
    </row>
    <row r="255" ht="45.0" customHeight="true">
      <c r="A255" t="s" s="4">
        <v>1510</v>
      </c>
      <c r="B255" t="s" s="4">
        <v>6423</v>
      </c>
      <c r="C255" t="s" s="4">
        <v>6172</v>
      </c>
      <c r="D255" t="s" s="4">
        <v>1962</v>
      </c>
      <c r="E255" t="s" s="4">
        <v>1962</v>
      </c>
      <c r="F255" t="s" s="4">
        <v>92</v>
      </c>
      <c r="G255" t="s" s="4">
        <v>1963</v>
      </c>
    </row>
    <row r="256" ht="45.0" customHeight="true">
      <c r="A256" t="s" s="4">
        <v>1512</v>
      </c>
      <c r="B256" t="s" s="4">
        <v>6424</v>
      </c>
      <c r="C256" t="s" s="4">
        <v>6172</v>
      </c>
      <c r="D256" t="s" s="4">
        <v>1962</v>
      </c>
      <c r="E256" t="s" s="4">
        <v>1962</v>
      </c>
      <c r="F256" t="s" s="4">
        <v>92</v>
      </c>
      <c r="G256" t="s" s="4">
        <v>1963</v>
      </c>
    </row>
    <row r="257" ht="45.0" customHeight="true">
      <c r="A257" t="s" s="4">
        <v>1517</v>
      </c>
      <c r="B257" t="s" s="4">
        <v>6425</v>
      </c>
      <c r="C257" t="s" s="4">
        <v>6172</v>
      </c>
      <c r="D257" t="s" s="4">
        <v>1962</v>
      </c>
      <c r="E257" t="s" s="4">
        <v>1962</v>
      </c>
      <c r="F257" t="s" s="4">
        <v>92</v>
      </c>
      <c r="G257" t="s" s="4">
        <v>1963</v>
      </c>
    </row>
    <row r="258" ht="45.0" customHeight="true">
      <c r="A258" t="s" s="4">
        <v>1521</v>
      </c>
      <c r="B258" t="s" s="4">
        <v>6426</v>
      </c>
      <c r="C258" t="s" s="4">
        <v>6172</v>
      </c>
      <c r="D258" t="s" s="4">
        <v>1962</v>
      </c>
      <c r="E258" t="s" s="4">
        <v>1962</v>
      </c>
      <c r="F258" t="s" s="4">
        <v>92</v>
      </c>
      <c r="G258" t="s" s="4">
        <v>1963</v>
      </c>
    </row>
    <row r="259" ht="45.0" customHeight="true">
      <c r="A259" t="s" s="4">
        <v>1525</v>
      </c>
      <c r="B259" t="s" s="4">
        <v>6427</v>
      </c>
      <c r="C259" t="s" s="4">
        <v>6172</v>
      </c>
      <c r="D259" t="s" s="4">
        <v>1962</v>
      </c>
      <c r="E259" t="s" s="4">
        <v>1962</v>
      </c>
      <c r="F259" t="s" s="4">
        <v>92</v>
      </c>
      <c r="G259" t="s" s="4">
        <v>1963</v>
      </c>
    </row>
    <row r="260" ht="45.0" customHeight="true">
      <c r="A260" t="s" s="4">
        <v>1529</v>
      </c>
      <c r="B260" t="s" s="4">
        <v>6428</v>
      </c>
      <c r="C260" t="s" s="4">
        <v>6172</v>
      </c>
      <c r="D260" t="s" s="4">
        <v>1962</v>
      </c>
      <c r="E260" t="s" s="4">
        <v>1962</v>
      </c>
      <c r="F260" t="s" s="4">
        <v>92</v>
      </c>
      <c r="G260" t="s" s="4">
        <v>1963</v>
      </c>
    </row>
    <row r="261" ht="45.0" customHeight="true">
      <c r="A261" t="s" s="4">
        <v>1532</v>
      </c>
      <c r="B261" t="s" s="4">
        <v>6429</v>
      </c>
      <c r="C261" t="s" s="4">
        <v>6172</v>
      </c>
      <c r="D261" t="s" s="4">
        <v>1962</v>
      </c>
      <c r="E261" t="s" s="4">
        <v>1962</v>
      </c>
      <c r="F261" t="s" s="4">
        <v>92</v>
      </c>
      <c r="G261" t="s" s="4">
        <v>1963</v>
      </c>
    </row>
    <row r="262" ht="45.0" customHeight="true">
      <c r="A262" t="s" s="4">
        <v>1534</v>
      </c>
      <c r="B262" t="s" s="4">
        <v>6430</v>
      </c>
      <c r="C262" t="s" s="4">
        <v>6172</v>
      </c>
      <c r="D262" t="s" s="4">
        <v>1962</v>
      </c>
      <c r="E262" t="s" s="4">
        <v>1962</v>
      </c>
      <c r="F262" t="s" s="4">
        <v>92</v>
      </c>
      <c r="G262" t="s" s="4">
        <v>1963</v>
      </c>
    </row>
    <row r="263" ht="45.0" customHeight="true">
      <c r="A263" t="s" s="4">
        <v>1536</v>
      </c>
      <c r="B263" t="s" s="4">
        <v>6431</v>
      </c>
      <c r="C263" t="s" s="4">
        <v>6172</v>
      </c>
      <c r="D263" t="s" s="4">
        <v>1962</v>
      </c>
      <c r="E263" t="s" s="4">
        <v>1962</v>
      </c>
      <c r="F263" t="s" s="4">
        <v>92</v>
      </c>
      <c r="G263" t="s" s="4">
        <v>1963</v>
      </c>
    </row>
    <row r="264" ht="45.0" customHeight="true">
      <c r="A264" t="s" s="4">
        <v>1538</v>
      </c>
      <c r="B264" t="s" s="4">
        <v>6432</v>
      </c>
      <c r="C264" t="s" s="4">
        <v>6172</v>
      </c>
      <c r="D264" t="s" s="4">
        <v>1962</v>
      </c>
      <c r="E264" t="s" s="4">
        <v>1962</v>
      </c>
      <c r="F264" t="s" s="4">
        <v>92</v>
      </c>
      <c r="G264" t="s" s="4">
        <v>1963</v>
      </c>
    </row>
    <row r="265" ht="45.0" customHeight="true">
      <c r="A265" t="s" s="4">
        <v>1540</v>
      </c>
      <c r="B265" t="s" s="4">
        <v>6433</v>
      </c>
      <c r="C265" t="s" s="4">
        <v>6172</v>
      </c>
      <c r="D265" t="s" s="4">
        <v>1962</v>
      </c>
      <c r="E265" t="s" s="4">
        <v>1962</v>
      </c>
      <c r="F265" t="s" s="4">
        <v>92</v>
      </c>
      <c r="G265" t="s" s="4">
        <v>1963</v>
      </c>
    </row>
    <row r="266" ht="45.0" customHeight="true">
      <c r="A266" t="s" s="4">
        <v>1542</v>
      </c>
      <c r="B266" t="s" s="4">
        <v>6434</v>
      </c>
      <c r="C266" t="s" s="4">
        <v>6172</v>
      </c>
      <c r="D266" t="s" s="4">
        <v>1962</v>
      </c>
      <c r="E266" t="s" s="4">
        <v>1962</v>
      </c>
      <c r="F266" t="s" s="4">
        <v>92</v>
      </c>
      <c r="G266" t="s" s="4">
        <v>1963</v>
      </c>
    </row>
    <row r="267" ht="45.0" customHeight="true">
      <c r="A267" t="s" s="4">
        <v>1544</v>
      </c>
      <c r="B267" t="s" s="4">
        <v>6435</v>
      </c>
      <c r="C267" t="s" s="4">
        <v>6172</v>
      </c>
      <c r="D267" t="s" s="4">
        <v>1962</v>
      </c>
      <c r="E267" t="s" s="4">
        <v>1962</v>
      </c>
      <c r="F267" t="s" s="4">
        <v>92</v>
      </c>
      <c r="G267" t="s" s="4">
        <v>1963</v>
      </c>
    </row>
    <row r="268" ht="45.0" customHeight="true">
      <c r="A268" t="s" s="4">
        <v>1546</v>
      </c>
      <c r="B268" t="s" s="4">
        <v>6436</v>
      </c>
      <c r="C268" t="s" s="4">
        <v>6172</v>
      </c>
      <c r="D268" t="s" s="4">
        <v>1962</v>
      </c>
      <c r="E268" t="s" s="4">
        <v>1962</v>
      </c>
      <c r="F268" t="s" s="4">
        <v>92</v>
      </c>
      <c r="G268" t="s" s="4">
        <v>1963</v>
      </c>
    </row>
    <row r="269" ht="45.0" customHeight="true">
      <c r="A269" t="s" s="4">
        <v>1548</v>
      </c>
      <c r="B269" t="s" s="4">
        <v>6437</v>
      </c>
      <c r="C269" t="s" s="4">
        <v>6172</v>
      </c>
      <c r="D269" t="s" s="4">
        <v>1962</v>
      </c>
      <c r="E269" t="s" s="4">
        <v>1962</v>
      </c>
      <c r="F269" t="s" s="4">
        <v>92</v>
      </c>
      <c r="G269" t="s" s="4">
        <v>1963</v>
      </c>
    </row>
    <row r="270" ht="45.0" customHeight="true">
      <c r="A270" t="s" s="4">
        <v>1553</v>
      </c>
      <c r="B270" t="s" s="4">
        <v>6438</v>
      </c>
      <c r="C270" t="s" s="4">
        <v>6172</v>
      </c>
      <c r="D270" t="s" s="4">
        <v>1962</v>
      </c>
      <c r="E270" t="s" s="4">
        <v>1962</v>
      </c>
      <c r="F270" t="s" s="4">
        <v>92</v>
      </c>
      <c r="G270" t="s" s="4">
        <v>1963</v>
      </c>
    </row>
    <row r="271" ht="45.0" customHeight="true">
      <c r="A271" t="s" s="4">
        <v>1555</v>
      </c>
      <c r="B271" t="s" s="4">
        <v>6439</v>
      </c>
      <c r="C271" t="s" s="4">
        <v>6172</v>
      </c>
      <c r="D271" t="s" s="4">
        <v>1962</v>
      </c>
      <c r="E271" t="s" s="4">
        <v>1962</v>
      </c>
      <c r="F271" t="s" s="4">
        <v>92</v>
      </c>
      <c r="G271" t="s" s="4">
        <v>1963</v>
      </c>
    </row>
    <row r="272" ht="45.0" customHeight="true">
      <c r="A272" t="s" s="4">
        <v>1557</v>
      </c>
      <c r="B272" t="s" s="4">
        <v>6440</v>
      </c>
      <c r="C272" t="s" s="4">
        <v>6172</v>
      </c>
      <c r="D272" t="s" s="4">
        <v>1962</v>
      </c>
      <c r="E272" t="s" s="4">
        <v>1962</v>
      </c>
      <c r="F272" t="s" s="4">
        <v>92</v>
      </c>
      <c r="G272" t="s" s="4">
        <v>1963</v>
      </c>
    </row>
    <row r="273" ht="45.0" customHeight="true">
      <c r="A273" t="s" s="4">
        <v>1559</v>
      </c>
      <c r="B273" t="s" s="4">
        <v>6441</v>
      </c>
      <c r="C273" t="s" s="4">
        <v>6172</v>
      </c>
      <c r="D273" t="s" s="4">
        <v>1962</v>
      </c>
      <c r="E273" t="s" s="4">
        <v>1962</v>
      </c>
      <c r="F273" t="s" s="4">
        <v>92</v>
      </c>
      <c r="G273" t="s" s="4">
        <v>1963</v>
      </c>
    </row>
    <row r="274" ht="45.0" customHeight="true">
      <c r="A274" t="s" s="4">
        <v>1561</v>
      </c>
      <c r="B274" t="s" s="4">
        <v>6442</v>
      </c>
      <c r="C274" t="s" s="4">
        <v>6172</v>
      </c>
      <c r="D274" t="s" s="4">
        <v>1962</v>
      </c>
      <c r="E274" t="s" s="4">
        <v>1962</v>
      </c>
      <c r="F274" t="s" s="4">
        <v>92</v>
      </c>
      <c r="G274" t="s" s="4">
        <v>1963</v>
      </c>
    </row>
    <row r="275" ht="45.0" customHeight="true">
      <c r="A275" t="s" s="4">
        <v>1563</v>
      </c>
      <c r="B275" t="s" s="4">
        <v>6443</v>
      </c>
      <c r="C275" t="s" s="4">
        <v>6172</v>
      </c>
      <c r="D275" t="s" s="4">
        <v>1962</v>
      </c>
      <c r="E275" t="s" s="4">
        <v>1962</v>
      </c>
      <c r="F275" t="s" s="4">
        <v>92</v>
      </c>
      <c r="G275" t="s" s="4">
        <v>1963</v>
      </c>
    </row>
    <row r="276" ht="45.0" customHeight="true">
      <c r="A276" t="s" s="4">
        <v>1565</v>
      </c>
      <c r="B276" t="s" s="4">
        <v>6444</v>
      </c>
      <c r="C276" t="s" s="4">
        <v>6172</v>
      </c>
      <c r="D276" t="s" s="4">
        <v>1962</v>
      </c>
      <c r="E276" t="s" s="4">
        <v>1962</v>
      </c>
      <c r="F276" t="s" s="4">
        <v>92</v>
      </c>
      <c r="G276" t="s" s="4">
        <v>1963</v>
      </c>
    </row>
    <row r="277" ht="45.0" customHeight="true">
      <c r="A277" t="s" s="4">
        <v>1567</v>
      </c>
      <c r="B277" t="s" s="4">
        <v>6445</v>
      </c>
      <c r="C277" t="s" s="4">
        <v>6172</v>
      </c>
      <c r="D277" t="s" s="4">
        <v>1962</v>
      </c>
      <c r="E277" t="s" s="4">
        <v>1962</v>
      </c>
      <c r="F277" t="s" s="4">
        <v>92</v>
      </c>
      <c r="G277" t="s" s="4">
        <v>1963</v>
      </c>
    </row>
    <row r="278" ht="45.0" customHeight="true">
      <c r="A278" t="s" s="4">
        <v>1572</v>
      </c>
      <c r="B278" t="s" s="4">
        <v>6446</v>
      </c>
      <c r="C278" t="s" s="4">
        <v>6172</v>
      </c>
      <c r="D278" t="s" s="4">
        <v>1962</v>
      </c>
      <c r="E278" t="s" s="4">
        <v>1962</v>
      </c>
      <c r="F278" t="s" s="4">
        <v>92</v>
      </c>
      <c r="G278" t="s" s="4">
        <v>1963</v>
      </c>
    </row>
    <row r="279" ht="45.0" customHeight="true">
      <c r="A279" t="s" s="4">
        <v>1574</v>
      </c>
      <c r="B279" t="s" s="4">
        <v>6447</v>
      </c>
      <c r="C279" t="s" s="4">
        <v>6172</v>
      </c>
      <c r="D279" t="s" s="4">
        <v>1962</v>
      </c>
      <c r="E279" t="s" s="4">
        <v>1962</v>
      </c>
      <c r="F279" t="s" s="4">
        <v>92</v>
      </c>
      <c r="G279" t="s" s="4">
        <v>1963</v>
      </c>
    </row>
    <row r="280" ht="45.0" customHeight="true">
      <c r="A280" t="s" s="4">
        <v>1576</v>
      </c>
      <c r="B280" t="s" s="4">
        <v>6448</v>
      </c>
      <c r="C280" t="s" s="4">
        <v>6172</v>
      </c>
      <c r="D280" t="s" s="4">
        <v>1962</v>
      </c>
      <c r="E280" t="s" s="4">
        <v>1962</v>
      </c>
      <c r="F280" t="s" s="4">
        <v>92</v>
      </c>
      <c r="G280" t="s" s="4">
        <v>1963</v>
      </c>
    </row>
    <row r="281" ht="45.0" customHeight="true">
      <c r="A281" t="s" s="4">
        <v>1578</v>
      </c>
      <c r="B281" t="s" s="4">
        <v>6449</v>
      </c>
      <c r="C281" t="s" s="4">
        <v>6172</v>
      </c>
      <c r="D281" t="s" s="4">
        <v>1962</v>
      </c>
      <c r="E281" t="s" s="4">
        <v>1962</v>
      </c>
      <c r="F281" t="s" s="4">
        <v>92</v>
      </c>
      <c r="G281" t="s" s="4">
        <v>1963</v>
      </c>
    </row>
    <row r="282" ht="45.0" customHeight="true">
      <c r="A282" t="s" s="4">
        <v>1580</v>
      </c>
      <c r="B282" t="s" s="4">
        <v>6450</v>
      </c>
      <c r="C282" t="s" s="4">
        <v>6172</v>
      </c>
      <c r="D282" t="s" s="4">
        <v>1962</v>
      </c>
      <c r="E282" t="s" s="4">
        <v>1962</v>
      </c>
      <c r="F282" t="s" s="4">
        <v>92</v>
      </c>
      <c r="G282" t="s" s="4">
        <v>1963</v>
      </c>
    </row>
    <row r="283" ht="45.0" customHeight="true">
      <c r="A283" t="s" s="4">
        <v>1582</v>
      </c>
      <c r="B283" t="s" s="4">
        <v>6451</v>
      </c>
      <c r="C283" t="s" s="4">
        <v>6172</v>
      </c>
      <c r="D283" t="s" s="4">
        <v>1962</v>
      </c>
      <c r="E283" t="s" s="4">
        <v>1962</v>
      </c>
      <c r="F283" t="s" s="4">
        <v>92</v>
      </c>
      <c r="G283" t="s" s="4">
        <v>1963</v>
      </c>
    </row>
    <row r="284" ht="45.0" customHeight="true">
      <c r="A284" t="s" s="4">
        <v>1584</v>
      </c>
      <c r="B284" t="s" s="4">
        <v>6452</v>
      </c>
      <c r="C284" t="s" s="4">
        <v>6172</v>
      </c>
      <c r="D284" t="s" s="4">
        <v>1962</v>
      </c>
      <c r="E284" t="s" s="4">
        <v>1962</v>
      </c>
      <c r="F284" t="s" s="4">
        <v>92</v>
      </c>
      <c r="G284" t="s" s="4">
        <v>1963</v>
      </c>
    </row>
    <row r="285" ht="45.0" customHeight="true">
      <c r="A285" t="s" s="4">
        <v>1586</v>
      </c>
      <c r="B285" t="s" s="4">
        <v>6453</v>
      </c>
      <c r="C285" t="s" s="4">
        <v>6172</v>
      </c>
      <c r="D285" t="s" s="4">
        <v>1962</v>
      </c>
      <c r="E285" t="s" s="4">
        <v>1962</v>
      </c>
      <c r="F285" t="s" s="4">
        <v>92</v>
      </c>
      <c r="G285" t="s" s="4">
        <v>1963</v>
      </c>
    </row>
    <row r="286" ht="45.0" customHeight="true">
      <c r="A286" t="s" s="4">
        <v>1588</v>
      </c>
      <c r="B286" t="s" s="4">
        <v>6454</v>
      </c>
      <c r="C286" t="s" s="4">
        <v>6172</v>
      </c>
      <c r="D286" t="s" s="4">
        <v>1962</v>
      </c>
      <c r="E286" t="s" s="4">
        <v>1962</v>
      </c>
      <c r="F286" t="s" s="4">
        <v>92</v>
      </c>
      <c r="G286" t="s" s="4">
        <v>1963</v>
      </c>
    </row>
    <row r="287" ht="45.0" customHeight="true">
      <c r="A287" t="s" s="4">
        <v>1590</v>
      </c>
      <c r="B287" t="s" s="4">
        <v>6455</v>
      </c>
      <c r="C287" t="s" s="4">
        <v>6172</v>
      </c>
      <c r="D287" t="s" s="4">
        <v>1962</v>
      </c>
      <c r="E287" t="s" s="4">
        <v>1962</v>
      </c>
      <c r="F287" t="s" s="4">
        <v>92</v>
      </c>
      <c r="G287" t="s" s="4">
        <v>1963</v>
      </c>
    </row>
    <row r="288" ht="45.0" customHeight="true">
      <c r="A288" t="s" s="4">
        <v>1592</v>
      </c>
      <c r="B288" t="s" s="4">
        <v>6456</v>
      </c>
      <c r="C288" t="s" s="4">
        <v>6172</v>
      </c>
      <c r="D288" t="s" s="4">
        <v>1962</v>
      </c>
      <c r="E288" t="s" s="4">
        <v>1962</v>
      </c>
      <c r="F288" t="s" s="4">
        <v>92</v>
      </c>
      <c r="G288" t="s" s="4">
        <v>1963</v>
      </c>
    </row>
    <row r="289" ht="45.0" customHeight="true">
      <c r="A289" t="s" s="4">
        <v>1594</v>
      </c>
      <c r="B289" t="s" s="4">
        <v>6457</v>
      </c>
      <c r="C289" t="s" s="4">
        <v>6172</v>
      </c>
      <c r="D289" t="s" s="4">
        <v>1962</v>
      </c>
      <c r="E289" t="s" s="4">
        <v>1962</v>
      </c>
      <c r="F289" t="s" s="4">
        <v>92</v>
      </c>
      <c r="G289" t="s" s="4">
        <v>1963</v>
      </c>
    </row>
    <row r="290" ht="45.0" customHeight="true">
      <c r="A290" t="s" s="4">
        <v>1596</v>
      </c>
      <c r="B290" t="s" s="4">
        <v>6458</v>
      </c>
      <c r="C290" t="s" s="4">
        <v>6172</v>
      </c>
      <c r="D290" t="s" s="4">
        <v>1962</v>
      </c>
      <c r="E290" t="s" s="4">
        <v>1962</v>
      </c>
      <c r="F290" t="s" s="4">
        <v>92</v>
      </c>
      <c r="G290" t="s" s="4">
        <v>1963</v>
      </c>
    </row>
    <row r="291" ht="45.0" customHeight="true">
      <c r="A291" t="s" s="4">
        <v>1598</v>
      </c>
      <c r="B291" t="s" s="4">
        <v>6459</v>
      </c>
      <c r="C291" t="s" s="4">
        <v>6172</v>
      </c>
      <c r="D291" t="s" s="4">
        <v>1962</v>
      </c>
      <c r="E291" t="s" s="4">
        <v>1962</v>
      </c>
      <c r="F291" t="s" s="4">
        <v>92</v>
      </c>
      <c r="G291" t="s" s="4">
        <v>1963</v>
      </c>
    </row>
    <row r="292" ht="45.0" customHeight="true">
      <c r="A292" t="s" s="4">
        <v>1600</v>
      </c>
      <c r="B292" t="s" s="4">
        <v>6460</v>
      </c>
      <c r="C292" t="s" s="4">
        <v>6172</v>
      </c>
      <c r="D292" t="s" s="4">
        <v>1962</v>
      </c>
      <c r="E292" t="s" s="4">
        <v>1962</v>
      </c>
      <c r="F292" t="s" s="4">
        <v>92</v>
      </c>
      <c r="G292" t="s" s="4">
        <v>1963</v>
      </c>
    </row>
    <row r="293" ht="45.0" customHeight="true">
      <c r="A293" t="s" s="4">
        <v>1602</v>
      </c>
      <c r="B293" t="s" s="4">
        <v>6461</v>
      </c>
      <c r="C293" t="s" s="4">
        <v>6172</v>
      </c>
      <c r="D293" t="s" s="4">
        <v>1962</v>
      </c>
      <c r="E293" t="s" s="4">
        <v>1962</v>
      </c>
      <c r="F293" t="s" s="4">
        <v>92</v>
      </c>
      <c r="G293" t="s" s="4">
        <v>1963</v>
      </c>
    </row>
    <row r="294" ht="45.0" customHeight="true">
      <c r="A294" t="s" s="4">
        <v>1604</v>
      </c>
      <c r="B294" t="s" s="4">
        <v>6462</v>
      </c>
      <c r="C294" t="s" s="4">
        <v>6172</v>
      </c>
      <c r="D294" t="s" s="4">
        <v>1962</v>
      </c>
      <c r="E294" t="s" s="4">
        <v>1962</v>
      </c>
      <c r="F294" t="s" s="4">
        <v>92</v>
      </c>
      <c r="G294" t="s" s="4">
        <v>1963</v>
      </c>
    </row>
    <row r="295" ht="45.0" customHeight="true">
      <c r="A295" t="s" s="4">
        <v>1606</v>
      </c>
      <c r="B295" t="s" s="4">
        <v>6463</v>
      </c>
      <c r="C295" t="s" s="4">
        <v>6172</v>
      </c>
      <c r="D295" t="s" s="4">
        <v>1962</v>
      </c>
      <c r="E295" t="s" s="4">
        <v>1962</v>
      </c>
      <c r="F295" t="s" s="4">
        <v>92</v>
      </c>
      <c r="G295" t="s" s="4">
        <v>1963</v>
      </c>
    </row>
    <row r="296" ht="45.0" customHeight="true">
      <c r="A296" t="s" s="4">
        <v>1608</v>
      </c>
      <c r="B296" t="s" s="4">
        <v>6464</v>
      </c>
      <c r="C296" t="s" s="4">
        <v>6172</v>
      </c>
      <c r="D296" t="s" s="4">
        <v>1962</v>
      </c>
      <c r="E296" t="s" s="4">
        <v>1962</v>
      </c>
      <c r="F296" t="s" s="4">
        <v>92</v>
      </c>
      <c r="G296" t="s" s="4">
        <v>1963</v>
      </c>
    </row>
    <row r="297" ht="45.0" customHeight="true">
      <c r="A297" t="s" s="4">
        <v>1610</v>
      </c>
      <c r="B297" t="s" s="4">
        <v>6465</v>
      </c>
      <c r="C297" t="s" s="4">
        <v>6172</v>
      </c>
      <c r="D297" t="s" s="4">
        <v>1962</v>
      </c>
      <c r="E297" t="s" s="4">
        <v>1962</v>
      </c>
      <c r="F297" t="s" s="4">
        <v>92</v>
      </c>
      <c r="G297" t="s" s="4">
        <v>1963</v>
      </c>
    </row>
    <row r="298" ht="45.0" customHeight="true">
      <c r="A298" t="s" s="4">
        <v>1612</v>
      </c>
      <c r="B298" t="s" s="4">
        <v>6466</v>
      </c>
      <c r="C298" t="s" s="4">
        <v>6172</v>
      </c>
      <c r="D298" t="s" s="4">
        <v>1962</v>
      </c>
      <c r="E298" t="s" s="4">
        <v>1962</v>
      </c>
      <c r="F298" t="s" s="4">
        <v>92</v>
      </c>
      <c r="G298" t="s" s="4">
        <v>1963</v>
      </c>
    </row>
    <row r="299" ht="45.0" customHeight="true">
      <c r="A299" t="s" s="4">
        <v>1614</v>
      </c>
      <c r="B299" t="s" s="4">
        <v>6467</v>
      </c>
      <c r="C299" t="s" s="4">
        <v>6172</v>
      </c>
      <c r="D299" t="s" s="4">
        <v>1962</v>
      </c>
      <c r="E299" t="s" s="4">
        <v>1962</v>
      </c>
      <c r="F299" t="s" s="4">
        <v>92</v>
      </c>
      <c r="G299" t="s" s="4">
        <v>1963</v>
      </c>
    </row>
    <row r="300" ht="45.0" customHeight="true">
      <c r="A300" t="s" s="4">
        <v>1616</v>
      </c>
      <c r="B300" t="s" s="4">
        <v>6468</v>
      </c>
      <c r="C300" t="s" s="4">
        <v>6172</v>
      </c>
      <c r="D300" t="s" s="4">
        <v>1962</v>
      </c>
      <c r="E300" t="s" s="4">
        <v>1962</v>
      </c>
      <c r="F300" t="s" s="4">
        <v>92</v>
      </c>
      <c r="G300" t="s" s="4">
        <v>1963</v>
      </c>
    </row>
    <row r="301" ht="45.0" customHeight="true">
      <c r="A301" t="s" s="4">
        <v>1618</v>
      </c>
      <c r="B301" t="s" s="4">
        <v>6469</v>
      </c>
      <c r="C301" t="s" s="4">
        <v>6172</v>
      </c>
      <c r="D301" t="s" s="4">
        <v>1962</v>
      </c>
      <c r="E301" t="s" s="4">
        <v>1962</v>
      </c>
      <c r="F301" t="s" s="4">
        <v>92</v>
      </c>
      <c r="G301" t="s" s="4">
        <v>1963</v>
      </c>
    </row>
    <row r="302" ht="45.0" customHeight="true">
      <c r="A302" t="s" s="4">
        <v>1620</v>
      </c>
      <c r="B302" t="s" s="4">
        <v>6470</v>
      </c>
      <c r="C302" t="s" s="4">
        <v>6172</v>
      </c>
      <c r="D302" t="s" s="4">
        <v>1962</v>
      </c>
      <c r="E302" t="s" s="4">
        <v>1962</v>
      </c>
      <c r="F302" t="s" s="4">
        <v>92</v>
      </c>
      <c r="G302" t="s" s="4">
        <v>1963</v>
      </c>
    </row>
    <row r="303" ht="45.0" customHeight="true">
      <c r="A303" t="s" s="4">
        <v>1622</v>
      </c>
      <c r="B303" t="s" s="4">
        <v>6471</v>
      </c>
      <c r="C303" t="s" s="4">
        <v>6172</v>
      </c>
      <c r="D303" t="s" s="4">
        <v>1962</v>
      </c>
      <c r="E303" t="s" s="4">
        <v>1962</v>
      </c>
      <c r="F303" t="s" s="4">
        <v>92</v>
      </c>
      <c r="G303" t="s" s="4">
        <v>1963</v>
      </c>
    </row>
    <row r="304" ht="45.0" customHeight="true">
      <c r="A304" t="s" s="4">
        <v>1624</v>
      </c>
      <c r="B304" t="s" s="4">
        <v>6472</v>
      </c>
      <c r="C304" t="s" s="4">
        <v>6172</v>
      </c>
      <c r="D304" t="s" s="4">
        <v>1962</v>
      </c>
      <c r="E304" t="s" s="4">
        <v>1962</v>
      </c>
      <c r="F304" t="s" s="4">
        <v>92</v>
      </c>
      <c r="G304" t="s" s="4">
        <v>1963</v>
      </c>
    </row>
    <row r="305" ht="45.0" customHeight="true">
      <c r="A305" t="s" s="4">
        <v>1626</v>
      </c>
      <c r="B305" t="s" s="4">
        <v>6473</v>
      </c>
      <c r="C305" t="s" s="4">
        <v>6172</v>
      </c>
      <c r="D305" t="s" s="4">
        <v>1962</v>
      </c>
      <c r="E305" t="s" s="4">
        <v>1962</v>
      </c>
      <c r="F305" t="s" s="4">
        <v>92</v>
      </c>
      <c r="G305" t="s" s="4">
        <v>1963</v>
      </c>
    </row>
    <row r="306" ht="45.0" customHeight="true">
      <c r="A306" t="s" s="4">
        <v>1628</v>
      </c>
      <c r="B306" t="s" s="4">
        <v>6474</v>
      </c>
      <c r="C306" t="s" s="4">
        <v>6172</v>
      </c>
      <c r="D306" t="s" s="4">
        <v>1962</v>
      </c>
      <c r="E306" t="s" s="4">
        <v>1962</v>
      </c>
      <c r="F306" t="s" s="4">
        <v>92</v>
      </c>
      <c r="G306" t="s" s="4">
        <v>1963</v>
      </c>
    </row>
    <row r="307" ht="45.0" customHeight="true">
      <c r="A307" t="s" s="4">
        <v>1630</v>
      </c>
      <c r="B307" t="s" s="4">
        <v>6475</v>
      </c>
      <c r="C307" t="s" s="4">
        <v>6172</v>
      </c>
      <c r="D307" t="s" s="4">
        <v>1962</v>
      </c>
      <c r="E307" t="s" s="4">
        <v>1962</v>
      </c>
      <c r="F307" t="s" s="4">
        <v>92</v>
      </c>
      <c r="G307" t="s" s="4">
        <v>1963</v>
      </c>
    </row>
    <row r="308" ht="45.0" customHeight="true">
      <c r="A308" t="s" s="4">
        <v>1632</v>
      </c>
      <c r="B308" t="s" s="4">
        <v>6476</v>
      </c>
      <c r="C308" t="s" s="4">
        <v>6172</v>
      </c>
      <c r="D308" t="s" s="4">
        <v>1962</v>
      </c>
      <c r="E308" t="s" s="4">
        <v>1962</v>
      </c>
      <c r="F308" t="s" s="4">
        <v>92</v>
      </c>
      <c r="G308" t="s" s="4">
        <v>1963</v>
      </c>
    </row>
    <row r="309" ht="45.0" customHeight="true">
      <c r="A309" t="s" s="4">
        <v>1634</v>
      </c>
      <c r="B309" t="s" s="4">
        <v>6477</v>
      </c>
      <c r="C309" t="s" s="4">
        <v>6172</v>
      </c>
      <c r="D309" t="s" s="4">
        <v>1962</v>
      </c>
      <c r="E309" t="s" s="4">
        <v>1962</v>
      </c>
      <c r="F309" t="s" s="4">
        <v>92</v>
      </c>
      <c r="G309" t="s" s="4">
        <v>1963</v>
      </c>
    </row>
    <row r="310" ht="45.0" customHeight="true">
      <c r="A310" t="s" s="4">
        <v>1636</v>
      </c>
      <c r="B310" t="s" s="4">
        <v>6478</v>
      </c>
      <c r="C310" t="s" s="4">
        <v>6172</v>
      </c>
      <c r="D310" t="s" s="4">
        <v>1962</v>
      </c>
      <c r="E310" t="s" s="4">
        <v>1962</v>
      </c>
      <c r="F310" t="s" s="4">
        <v>92</v>
      </c>
      <c r="G310" t="s" s="4">
        <v>1963</v>
      </c>
    </row>
    <row r="311" ht="45.0" customHeight="true">
      <c r="A311" t="s" s="4">
        <v>1638</v>
      </c>
      <c r="B311" t="s" s="4">
        <v>6479</v>
      </c>
      <c r="C311" t="s" s="4">
        <v>6172</v>
      </c>
      <c r="D311" t="s" s="4">
        <v>1962</v>
      </c>
      <c r="E311" t="s" s="4">
        <v>1962</v>
      </c>
      <c r="F311" t="s" s="4">
        <v>92</v>
      </c>
      <c r="G311" t="s" s="4">
        <v>1963</v>
      </c>
    </row>
    <row r="312" ht="45.0" customHeight="true">
      <c r="A312" t="s" s="4">
        <v>1640</v>
      </c>
      <c r="B312" t="s" s="4">
        <v>6480</v>
      </c>
      <c r="C312" t="s" s="4">
        <v>6172</v>
      </c>
      <c r="D312" t="s" s="4">
        <v>1962</v>
      </c>
      <c r="E312" t="s" s="4">
        <v>1962</v>
      </c>
      <c r="F312" t="s" s="4">
        <v>92</v>
      </c>
      <c r="G312" t="s" s="4">
        <v>1963</v>
      </c>
    </row>
    <row r="313" ht="45.0" customHeight="true">
      <c r="A313" t="s" s="4">
        <v>1642</v>
      </c>
      <c r="B313" t="s" s="4">
        <v>6481</v>
      </c>
      <c r="C313" t="s" s="4">
        <v>6172</v>
      </c>
      <c r="D313" t="s" s="4">
        <v>1962</v>
      </c>
      <c r="E313" t="s" s="4">
        <v>1962</v>
      </c>
      <c r="F313" t="s" s="4">
        <v>92</v>
      </c>
      <c r="G313" t="s" s="4">
        <v>1963</v>
      </c>
    </row>
    <row r="314" ht="45.0" customHeight="true">
      <c r="A314" t="s" s="4">
        <v>1644</v>
      </c>
      <c r="B314" t="s" s="4">
        <v>6482</v>
      </c>
      <c r="C314" t="s" s="4">
        <v>6172</v>
      </c>
      <c r="D314" t="s" s="4">
        <v>1962</v>
      </c>
      <c r="E314" t="s" s="4">
        <v>1962</v>
      </c>
      <c r="F314" t="s" s="4">
        <v>92</v>
      </c>
      <c r="G314" t="s" s="4">
        <v>1963</v>
      </c>
    </row>
    <row r="315" ht="45.0" customHeight="true">
      <c r="A315" t="s" s="4">
        <v>1646</v>
      </c>
      <c r="B315" t="s" s="4">
        <v>6483</v>
      </c>
      <c r="C315" t="s" s="4">
        <v>6172</v>
      </c>
      <c r="D315" t="s" s="4">
        <v>1962</v>
      </c>
      <c r="E315" t="s" s="4">
        <v>1962</v>
      </c>
      <c r="F315" t="s" s="4">
        <v>92</v>
      </c>
      <c r="G315" t="s" s="4">
        <v>1963</v>
      </c>
    </row>
    <row r="316" ht="45.0" customHeight="true">
      <c r="A316" t="s" s="4">
        <v>1648</v>
      </c>
      <c r="B316" t="s" s="4">
        <v>6484</v>
      </c>
      <c r="C316" t="s" s="4">
        <v>6172</v>
      </c>
      <c r="D316" t="s" s="4">
        <v>1962</v>
      </c>
      <c r="E316" t="s" s="4">
        <v>1962</v>
      </c>
      <c r="F316" t="s" s="4">
        <v>92</v>
      </c>
      <c r="G316" t="s" s="4">
        <v>1963</v>
      </c>
    </row>
    <row r="317" ht="45.0" customHeight="true">
      <c r="A317" t="s" s="4">
        <v>1650</v>
      </c>
      <c r="B317" t="s" s="4">
        <v>6485</v>
      </c>
      <c r="C317" t="s" s="4">
        <v>6172</v>
      </c>
      <c r="D317" t="s" s="4">
        <v>1962</v>
      </c>
      <c r="E317" t="s" s="4">
        <v>1962</v>
      </c>
      <c r="F317" t="s" s="4">
        <v>92</v>
      </c>
      <c r="G317" t="s" s="4">
        <v>1963</v>
      </c>
    </row>
    <row r="318" ht="45.0" customHeight="true">
      <c r="A318" t="s" s="4">
        <v>1652</v>
      </c>
      <c r="B318" t="s" s="4">
        <v>6486</v>
      </c>
      <c r="C318" t="s" s="4">
        <v>6172</v>
      </c>
      <c r="D318" t="s" s="4">
        <v>1962</v>
      </c>
      <c r="E318" t="s" s="4">
        <v>1962</v>
      </c>
      <c r="F318" t="s" s="4">
        <v>92</v>
      </c>
      <c r="G318" t="s" s="4">
        <v>1963</v>
      </c>
    </row>
    <row r="319" ht="45.0" customHeight="true">
      <c r="A319" t="s" s="4">
        <v>1659</v>
      </c>
      <c r="B319" t="s" s="4">
        <v>6487</v>
      </c>
      <c r="C319" t="s" s="4">
        <v>6172</v>
      </c>
      <c r="D319" t="s" s="4">
        <v>1962</v>
      </c>
      <c r="E319" t="s" s="4">
        <v>1962</v>
      </c>
      <c r="F319" t="s" s="4">
        <v>92</v>
      </c>
      <c r="G319" t="s" s="4">
        <v>1963</v>
      </c>
    </row>
    <row r="320" ht="45.0" customHeight="true">
      <c r="A320" t="s" s="4">
        <v>1661</v>
      </c>
      <c r="B320" t="s" s="4">
        <v>6488</v>
      </c>
      <c r="C320" t="s" s="4">
        <v>6172</v>
      </c>
      <c r="D320" t="s" s="4">
        <v>1962</v>
      </c>
      <c r="E320" t="s" s="4">
        <v>1962</v>
      </c>
      <c r="F320" t="s" s="4">
        <v>92</v>
      </c>
      <c r="G320" t="s" s="4">
        <v>1963</v>
      </c>
    </row>
    <row r="321" ht="45.0" customHeight="true">
      <c r="A321" t="s" s="4">
        <v>1663</v>
      </c>
      <c r="B321" t="s" s="4">
        <v>6489</v>
      </c>
      <c r="C321" t="s" s="4">
        <v>6172</v>
      </c>
      <c r="D321" t="s" s="4">
        <v>1962</v>
      </c>
      <c r="E321" t="s" s="4">
        <v>1962</v>
      </c>
      <c r="F321" t="s" s="4">
        <v>92</v>
      </c>
      <c r="G321" t="s" s="4">
        <v>1963</v>
      </c>
    </row>
    <row r="322" ht="45.0" customHeight="true">
      <c r="A322" t="s" s="4">
        <v>1665</v>
      </c>
      <c r="B322" t="s" s="4">
        <v>6490</v>
      </c>
      <c r="C322" t="s" s="4">
        <v>6172</v>
      </c>
      <c r="D322" t="s" s="4">
        <v>1962</v>
      </c>
      <c r="E322" t="s" s="4">
        <v>1962</v>
      </c>
      <c r="F322" t="s" s="4">
        <v>92</v>
      </c>
      <c r="G322" t="s" s="4">
        <v>1963</v>
      </c>
    </row>
    <row r="323" ht="45.0" customHeight="true">
      <c r="A323" t="s" s="4">
        <v>1669</v>
      </c>
      <c r="B323" t="s" s="4">
        <v>6491</v>
      </c>
      <c r="C323" t="s" s="4">
        <v>6172</v>
      </c>
      <c r="D323" t="s" s="4">
        <v>1962</v>
      </c>
      <c r="E323" t="s" s="4">
        <v>1962</v>
      </c>
      <c r="F323" t="s" s="4">
        <v>92</v>
      </c>
      <c r="G323" t="s" s="4">
        <v>1963</v>
      </c>
    </row>
    <row r="324" ht="45.0" customHeight="true">
      <c r="A324" t="s" s="4">
        <v>1671</v>
      </c>
      <c r="B324" t="s" s="4">
        <v>6492</v>
      </c>
      <c r="C324" t="s" s="4">
        <v>6172</v>
      </c>
      <c r="D324" t="s" s="4">
        <v>1962</v>
      </c>
      <c r="E324" t="s" s="4">
        <v>1962</v>
      </c>
      <c r="F324" t="s" s="4">
        <v>92</v>
      </c>
      <c r="G324" t="s" s="4">
        <v>1963</v>
      </c>
    </row>
    <row r="325" ht="45.0" customHeight="true">
      <c r="A325" t="s" s="4">
        <v>1673</v>
      </c>
      <c r="B325" t="s" s="4">
        <v>6493</v>
      </c>
      <c r="C325" t="s" s="4">
        <v>6172</v>
      </c>
      <c r="D325" t="s" s="4">
        <v>1962</v>
      </c>
      <c r="E325" t="s" s="4">
        <v>1962</v>
      </c>
      <c r="F325" t="s" s="4">
        <v>92</v>
      </c>
      <c r="G325" t="s" s="4">
        <v>1963</v>
      </c>
    </row>
    <row r="326" ht="45.0" customHeight="true">
      <c r="A326" t="s" s="4">
        <v>1675</v>
      </c>
      <c r="B326" t="s" s="4">
        <v>6494</v>
      </c>
      <c r="C326" t="s" s="4">
        <v>6172</v>
      </c>
      <c r="D326" t="s" s="4">
        <v>1962</v>
      </c>
      <c r="E326" t="s" s="4">
        <v>1962</v>
      </c>
      <c r="F326" t="s" s="4">
        <v>92</v>
      </c>
      <c r="G326" t="s" s="4">
        <v>1963</v>
      </c>
    </row>
    <row r="327" ht="45.0" customHeight="true">
      <c r="A327" t="s" s="4">
        <v>1677</v>
      </c>
      <c r="B327" t="s" s="4">
        <v>6495</v>
      </c>
      <c r="C327" t="s" s="4">
        <v>6172</v>
      </c>
      <c r="D327" t="s" s="4">
        <v>1962</v>
      </c>
      <c r="E327" t="s" s="4">
        <v>1962</v>
      </c>
      <c r="F327" t="s" s="4">
        <v>92</v>
      </c>
      <c r="G327" t="s" s="4">
        <v>1963</v>
      </c>
    </row>
    <row r="328" ht="45.0" customHeight="true">
      <c r="A328" t="s" s="4">
        <v>1679</v>
      </c>
      <c r="B328" t="s" s="4">
        <v>6496</v>
      </c>
      <c r="C328" t="s" s="4">
        <v>6172</v>
      </c>
      <c r="D328" t="s" s="4">
        <v>1962</v>
      </c>
      <c r="E328" t="s" s="4">
        <v>1962</v>
      </c>
      <c r="F328" t="s" s="4">
        <v>92</v>
      </c>
      <c r="G328" t="s" s="4">
        <v>1963</v>
      </c>
    </row>
    <row r="329" ht="45.0" customHeight="true">
      <c r="A329" t="s" s="4">
        <v>1681</v>
      </c>
      <c r="B329" t="s" s="4">
        <v>6497</v>
      </c>
      <c r="C329" t="s" s="4">
        <v>6172</v>
      </c>
      <c r="D329" t="s" s="4">
        <v>1962</v>
      </c>
      <c r="E329" t="s" s="4">
        <v>1962</v>
      </c>
      <c r="F329" t="s" s="4">
        <v>92</v>
      </c>
      <c r="G329" t="s" s="4">
        <v>1963</v>
      </c>
    </row>
    <row r="330" ht="45.0" customHeight="true">
      <c r="A330" t="s" s="4">
        <v>1683</v>
      </c>
      <c r="B330" t="s" s="4">
        <v>6498</v>
      </c>
      <c r="C330" t="s" s="4">
        <v>6172</v>
      </c>
      <c r="D330" t="s" s="4">
        <v>1962</v>
      </c>
      <c r="E330" t="s" s="4">
        <v>1962</v>
      </c>
      <c r="F330" t="s" s="4">
        <v>92</v>
      </c>
      <c r="G330" t="s" s="4">
        <v>1963</v>
      </c>
    </row>
    <row r="331" ht="45.0" customHeight="true">
      <c r="A331" t="s" s="4">
        <v>1685</v>
      </c>
      <c r="B331" t="s" s="4">
        <v>6499</v>
      </c>
      <c r="C331" t="s" s="4">
        <v>6172</v>
      </c>
      <c r="D331" t="s" s="4">
        <v>1962</v>
      </c>
      <c r="E331" t="s" s="4">
        <v>1962</v>
      </c>
      <c r="F331" t="s" s="4">
        <v>92</v>
      </c>
      <c r="G331" t="s" s="4">
        <v>1963</v>
      </c>
    </row>
    <row r="332" ht="45.0" customHeight="true">
      <c r="A332" t="s" s="4">
        <v>1687</v>
      </c>
      <c r="B332" t="s" s="4">
        <v>6500</v>
      </c>
      <c r="C332" t="s" s="4">
        <v>6172</v>
      </c>
      <c r="D332" t="s" s="4">
        <v>1962</v>
      </c>
      <c r="E332" t="s" s="4">
        <v>1962</v>
      </c>
      <c r="F332" t="s" s="4">
        <v>92</v>
      </c>
      <c r="G332" t="s" s="4">
        <v>1963</v>
      </c>
    </row>
    <row r="333" ht="45.0" customHeight="true">
      <c r="A333" t="s" s="4">
        <v>1689</v>
      </c>
      <c r="B333" t="s" s="4">
        <v>6501</v>
      </c>
      <c r="C333" t="s" s="4">
        <v>6172</v>
      </c>
      <c r="D333" t="s" s="4">
        <v>1962</v>
      </c>
      <c r="E333" t="s" s="4">
        <v>1962</v>
      </c>
      <c r="F333" t="s" s="4">
        <v>92</v>
      </c>
      <c r="G333" t="s" s="4">
        <v>1963</v>
      </c>
    </row>
    <row r="334" ht="45.0" customHeight="true">
      <c r="A334" t="s" s="4">
        <v>1691</v>
      </c>
      <c r="B334" t="s" s="4">
        <v>6502</v>
      </c>
      <c r="C334" t="s" s="4">
        <v>6172</v>
      </c>
      <c r="D334" t="s" s="4">
        <v>1962</v>
      </c>
      <c r="E334" t="s" s="4">
        <v>1962</v>
      </c>
      <c r="F334" t="s" s="4">
        <v>92</v>
      </c>
      <c r="G334" t="s" s="4">
        <v>1963</v>
      </c>
    </row>
    <row r="335" ht="45.0" customHeight="true">
      <c r="A335" t="s" s="4">
        <v>1693</v>
      </c>
      <c r="B335" t="s" s="4">
        <v>6503</v>
      </c>
      <c r="C335" t="s" s="4">
        <v>6172</v>
      </c>
      <c r="D335" t="s" s="4">
        <v>1962</v>
      </c>
      <c r="E335" t="s" s="4">
        <v>1962</v>
      </c>
      <c r="F335" t="s" s="4">
        <v>92</v>
      </c>
      <c r="G335" t="s" s="4">
        <v>1963</v>
      </c>
    </row>
    <row r="336" ht="45.0" customHeight="true">
      <c r="A336" t="s" s="4">
        <v>1695</v>
      </c>
      <c r="B336" t="s" s="4">
        <v>6504</v>
      </c>
      <c r="C336" t="s" s="4">
        <v>6172</v>
      </c>
      <c r="D336" t="s" s="4">
        <v>1962</v>
      </c>
      <c r="E336" t="s" s="4">
        <v>1962</v>
      </c>
      <c r="F336" t="s" s="4">
        <v>92</v>
      </c>
      <c r="G336" t="s" s="4">
        <v>1963</v>
      </c>
    </row>
    <row r="337" ht="45.0" customHeight="true">
      <c r="A337" t="s" s="4">
        <v>1697</v>
      </c>
      <c r="B337" t="s" s="4">
        <v>6505</v>
      </c>
      <c r="C337" t="s" s="4">
        <v>6172</v>
      </c>
      <c r="D337" t="s" s="4">
        <v>1962</v>
      </c>
      <c r="E337" t="s" s="4">
        <v>1962</v>
      </c>
      <c r="F337" t="s" s="4">
        <v>92</v>
      </c>
      <c r="G337" t="s" s="4">
        <v>1963</v>
      </c>
    </row>
    <row r="338" ht="45.0" customHeight="true">
      <c r="A338" t="s" s="4">
        <v>1699</v>
      </c>
      <c r="B338" t="s" s="4">
        <v>6506</v>
      </c>
      <c r="C338" t="s" s="4">
        <v>6172</v>
      </c>
      <c r="D338" t="s" s="4">
        <v>1962</v>
      </c>
      <c r="E338" t="s" s="4">
        <v>1962</v>
      </c>
      <c r="F338" t="s" s="4">
        <v>92</v>
      </c>
      <c r="G338" t="s" s="4">
        <v>1963</v>
      </c>
    </row>
    <row r="339" ht="45.0" customHeight="true">
      <c r="A339" t="s" s="4">
        <v>1701</v>
      </c>
      <c r="B339" t="s" s="4">
        <v>6507</v>
      </c>
      <c r="C339" t="s" s="4">
        <v>6172</v>
      </c>
      <c r="D339" t="s" s="4">
        <v>1962</v>
      </c>
      <c r="E339" t="s" s="4">
        <v>1962</v>
      </c>
      <c r="F339" t="s" s="4">
        <v>92</v>
      </c>
      <c r="G339" t="s" s="4">
        <v>1963</v>
      </c>
    </row>
    <row r="340" ht="45.0" customHeight="true">
      <c r="A340" t="s" s="4">
        <v>1703</v>
      </c>
      <c r="B340" t="s" s="4">
        <v>6508</v>
      </c>
      <c r="C340" t="s" s="4">
        <v>6172</v>
      </c>
      <c r="D340" t="s" s="4">
        <v>1962</v>
      </c>
      <c r="E340" t="s" s="4">
        <v>1962</v>
      </c>
      <c r="F340" t="s" s="4">
        <v>92</v>
      </c>
      <c r="G340" t="s" s="4">
        <v>1963</v>
      </c>
    </row>
    <row r="341" ht="45.0" customHeight="true">
      <c r="A341" t="s" s="4">
        <v>1705</v>
      </c>
      <c r="B341" t="s" s="4">
        <v>6509</v>
      </c>
      <c r="C341" t="s" s="4">
        <v>6172</v>
      </c>
      <c r="D341" t="s" s="4">
        <v>1962</v>
      </c>
      <c r="E341" t="s" s="4">
        <v>1962</v>
      </c>
      <c r="F341" t="s" s="4">
        <v>92</v>
      </c>
      <c r="G341" t="s" s="4">
        <v>1963</v>
      </c>
    </row>
    <row r="342" ht="45.0" customHeight="true">
      <c r="A342" t="s" s="4">
        <v>1707</v>
      </c>
      <c r="B342" t="s" s="4">
        <v>6510</v>
      </c>
      <c r="C342" t="s" s="4">
        <v>6172</v>
      </c>
      <c r="D342" t="s" s="4">
        <v>1962</v>
      </c>
      <c r="E342" t="s" s="4">
        <v>1962</v>
      </c>
      <c r="F342" t="s" s="4">
        <v>92</v>
      </c>
      <c r="G342" t="s" s="4">
        <v>1963</v>
      </c>
    </row>
    <row r="343" ht="45.0" customHeight="true">
      <c r="A343" t="s" s="4">
        <v>1709</v>
      </c>
      <c r="B343" t="s" s="4">
        <v>6511</v>
      </c>
      <c r="C343" t="s" s="4">
        <v>6172</v>
      </c>
      <c r="D343" t="s" s="4">
        <v>1962</v>
      </c>
      <c r="E343" t="s" s="4">
        <v>1962</v>
      </c>
      <c r="F343" t="s" s="4">
        <v>92</v>
      </c>
      <c r="G343" t="s" s="4">
        <v>1963</v>
      </c>
    </row>
    <row r="344" ht="45.0" customHeight="true">
      <c r="A344" t="s" s="4">
        <v>1711</v>
      </c>
      <c r="B344" t="s" s="4">
        <v>6512</v>
      </c>
      <c r="C344" t="s" s="4">
        <v>6172</v>
      </c>
      <c r="D344" t="s" s="4">
        <v>1962</v>
      </c>
      <c r="E344" t="s" s="4">
        <v>1962</v>
      </c>
      <c r="F344" t="s" s="4">
        <v>92</v>
      </c>
      <c r="G344" t="s" s="4">
        <v>1963</v>
      </c>
    </row>
    <row r="345" ht="45.0" customHeight="true">
      <c r="A345" t="s" s="4">
        <v>1713</v>
      </c>
      <c r="B345" t="s" s="4">
        <v>6513</v>
      </c>
      <c r="C345" t="s" s="4">
        <v>6172</v>
      </c>
      <c r="D345" t="s" s="4">
        <v>1962</v>
      </c>
      <c r="E345" t="s" s="4">
        <v>1962</v>
      </c>
      <c r="F345" t="s" s="4">
        <v>92</v>
      </c>
      <c r="G345" t="s" s="4">
        <v>1963</v>
      </c>
    </row>
    <row r="346" ht="45.0" customHeight="true">
      <c r="A346" t="s" s="4">
        <v>1715</v>
      </c>
      <c r="B346" t="s" s="4">
        <v>6514</v>
      </c>
      <c r="C346" t="s" s="4">
        <v>6172</v>
      </c>
      <c r="D346" t="s" s="4">
        <v>1962</v>
      </c>
      <c r="E346" t="s" s="4">
        <v>1962</v>
      </c>
      <c r="F346" t="s" s="4">
        <v>92</v>
      </c>
      <c r="G346" t="s" s="4">
        <v>1963</v>
      </c>
    </row>
    <row r="347" ht="45.0" customHeight="true">
      <c r="A347" t="s" s="4">
        <v>1717</v>
      </c>
      <c r="B347" t="s" s="4">
        <v>6515</v>
      </c>
      <c r="C347" t="s" s="4">
        <v>6172</v>
      </c>
      <c r="D347" t="s" s="4">
        <v>1962</v>
      </c>
      <c r="E347" t="s" s="4">
        <v>1962</v>
      </c>
      <c r="F347" t="s" s="4">
        <v>92</v>
      </c>
      <c r="G347" t="s" s="4">
        <v>1963</v>
      </c>
    </row>
    <row r="348" ht="45.0" customHeight="true">
      <c r="A348" t="s" s="4">
        <v>1719</v>
      </c>
      <c r="B348" t="s" s="4">
        <v>6516</v>
      </c>
      <c r="C348" t="s" s="4">
        <v>6172</v>
      </c>
      <c r="D348" t="s" s="4">
        <v>1962</v>
      </c>
      <c r="E348" t="s" s="4">
        <v>1962</v>
      </c>
      <c r="F348" t="s" s="4">
        <v>92</v>
      </c>
      <c r="G348" t="s" s="4">
        <v>1963</v>
      </c>
    </row>
    <row r="349" ht="45.0" customHeight="true">
      <c r="A349" t="s" s="4">
        <v>1721</v>
      </c>
      <c r="B349" t="s" s="4">
        <v>6517</v>
      </c>
      <c r="C349" t="s" s="4">
        <v>6172</v>
      </c>
      <c r="D349" t="s" s="4">
        <v>1962</v>
      </c>
      <c r="E349" t="s" s="4">
        <v>1962</v>
      </c>
      <c r="F349" t="s" s="4">
        <v>92</v>
      </c>
      <c r="G349" t="s" s="4">
        <v>1963</v>
      </c>
    </row>
    <row r="350" ht="45.0" customHeight="true">
      <c r="A350" t="s" s="4">
        <v>1723</v>
      </c>
      <c r="B350" t="s" s="4">
        <v>6518</v>
      </c>
      <c r="C350" t="s" s="4">
        <v>6172</v>
      </c>
      <c r="D350" t="s" s="4">
        <v>1962</v>
      </c>
      <c r="E350" t="s" s="4">
        <v>1962</v>
      </c>
      <c r="F350" t="s" s="4">
        <v>92</v>
      </c>
      <c r="G350" t="s" s="4">
        <v>1963</v>
      </c>
    </row>
    <row r="351" ht="45.0" customHeight="true">
      <c r="A351" t="s" s="4">
        <v>1725</v>
      </c>
      <c r="B351" t="s" s="4">
        <v>6519</v>
      </c>
      <c r="C351" t="s" s="4">
        <v>6172</v>
      </c>
      <c r="D351" t="s" s="4">
        <v>1962</v>
      </c>
      <c r="E351" t="s" s="4">
        <v>1962</v>
      </c>
      <c r="F351" t="s" s="4">
        <v>92</v>
      </c>
      <c r="G351" t="s" s="4">
        <v>1963</v>
      </c>
    </row>
    <row r="352" ht="45.0" customHeight="true">
      <c r="A352" t="s" s="4">
        <v>1728</v>
      </c>
      <c r="B352" t="s" s="4">
        <v>6520</v>
      </c>
      <c r="C352" t="s" s="4">
        <v>6172</v>
      </c>
      <c r="D352" t="s" s="4">
        <v>1962</v>
      </c>
      <c r="E352" t="s" s="4">
        <v>1962</v>
      </c>
      <c r="F352" t="s" s="4">
        <v>92</v>
      </c>
      <c r="G352" t="s" s="4">
        <v>1963</v>
      </c>
    </row>
    <row r="353" ht="45.0" customHeight="true">
      <c r="A353" t="s" s="4">
        <v>1730</v>
      </c>
      <c r="B353" t="s" s="4">
        <v>6521</v>
      </c>
      <c r="C353" t="s" s="4">
        <v>6172</v>
      </c>
      <c r="D353" t="s" s="4">
        <v>1962</v>
      </c>
      <c r="E353" t="s" s="4">
        <v>1962</v>
      </c>
      <c r="F353" t="s" s="4">
        <v>92</v>
      </c>
      <c r="G353" t="s" s="4">
        <v>1963</v>
      </c>
    </row>
    <row r="354" ht="45.0" customHeight="true">
      <c r="A354" t="s" s="4">
        <v>1732</v>
      </c>
      <c r="B354" t="s" s="4">
        <v>6522</v>
      </c>
      <c r="C354" t="s" s="4">
        <v>6172</v>
      </c>
      <c r="D354" t="s" s="4">
        <v>1962</v>
      </c>
      <c r="E354" t="s" s="4">
        <v>1962</v>
      </c>
      <c r="F354" t="s" s="4">
        <v>92</v>
      </c>
      <c r="G354" t="s" s="4">
        <v>1963</v>
      </c>
    </row>
    <row r="355" ht="45.0" customHeight="true">
      <c r="A355" t="s" s="4">
        <v>1734</v>
      </c>
      <c r="B355" t="s" s="4">
        <v>6523</v>
      </c>
      <c r="C355" t="s" s="4">
        <v>6172</v>
      </c>
      <c r="D355" t="s" s="4">
        <v>1962</v>
      </c>
      <c r="E355" t="s" s="4">
        <v>1962</v>
      </c>
      <c r="F355" t="s" s="4">
        <v>92</v>
      </c>
      <c r="G355" t="s" s="4">
        <v>1963</v>
      </c>
    </row>
    <row r="356" ht="45.0" customHeight="true">
      <c r="A356" t="s" s="4">
        <v>1736</v>
      </c>
      <c r="B356" t="s" s="4">
        <v>6524</v>
      </c>
      <c r="C356" t="s" s="4">
        <v>6172</v>
      </c>
      <c r="D356" t="s" s="4">
        <v>1962</v>
      </c>
      <c r="E356" t="s" s="4">
        <v>1962</v>
      </c>
      <c r="F356" t="s" s="4">
        <v>92</v>
      </c>
      <c r="G356" t="s" s="4">
        <v>1963</v>
      </c>
    </row>
    <row r="357" ht="45.0" customHeight="true">
      <c r="A357" t="s" s="4">
        <v>1743</v>
      </c>
      <c r="B357" t="s" s="4">
        <v>6525</v>
      </c>
      <c r="C357" t="s" s="4">
        <v>6172</v>
      </c>
      <c r="D357" t="s" s="4">
        <v>1962</v>
      </c>
      <c r="E357" t="s" s="4">
        <v>1962</v>
      </c>
      <c r="F357" t="s" s="4">
        <v>92</v>
      </c>
      <c r="G357" t="s" s="4">
        <v>1963</v>
      </c>
    </row>
    <row r="358" ht="45.0" customHeight="true">
      <c r="A358" t="s" s="4">
        <v>1745</v>
      </c>
      <c r="B358" t="s" s="4">
        <v>6526</v>
      </c>
      <c r="C358" t="s" s="4">
        <v>6172</v>
      </c>
      <c r="D358" t="s" s="4">
        <v>1962</v>
      </c>
      <c r="E358" t="s" s="4">
        <v>1962</v>
      </c>
      <c r="F358" t="s" s="4">
        <v>92</v>
      </c>
      <c r="G358" t="s" s="4">
        <v>1963</v>
      </c>
    </row>
    <row r="359" ht="45.0" customHeight="true">
      <c r="A359" t="s" s="4">
        <v>1747</v>
      </c>
      <c r="B359" t="s" s="4">
        <v>6527</v>
      </c>
      <c r="C359" t="s" s="4">
        <v>6172</v>
      </c>
      <c r="D359" t="s" s="4">
        <v>1962</v>
      </c>
      <c r="E359" t="s" s="4">
        <v>1962</v>
      </c>
      <c r="F359" t="s" s="4">
        <v>92</v>
      </c>
      <c r="G359" t="s" s="4">
        <v>1963</v>
      </c>
    </row>
    <row r="360" ht="45.0" customHeight="true">
      <c r="A360" t="s" s="4">
        <v>1749</v>
      </c>
      <c r="B360" t="s" s="4">
        <v>6528</v>
      </c>
      <c r="C360" t="s" s="4">
        <v>6172</v>
      </c>
      <c r="D360" t="s" s="4">
        <v>1962</v>
      </c>
      <c r="E360" t="s" s="4">
        <v>1962</v>
      </c>
      <c r="F360" t="s" s="4">
        <v>92</v>
      </c>
      <c r="G360" t="s" s="4">
        <v>1963</v>
      </c>
    </row>
    <row r="361" ht="45.0" customHeight="true">
      <c r="A361" t="s" s="4">
        <v>1751</v>
      </c>
      <c r="B361" t="s" s="4">
        <v>6529</v>
      </c>
      <c r="C361" t="s" s="4">
        <v>6172</v>
      </c>
      <c r="D361" t="s" s="4">
        <v>1962</v>
      </c>
      <c r="E361" t="s" s="4">
        <v>1962</v>
      </c>
      <c r="F361" t="s" s="4">
        <v>92</v>
      </c>
      <c r="G361" t="s" s="4">
        <v>1963</v>
      </c>
    </row>
    <row r="362" ht="45.0" customHeight="true">
      <c r="A362" t="s" s="4">
        <v>1753</v>
      </c>
      <c r="B362" t="s" s="4">
        <v>6530</v>
      </c>
      <c r="C362" t="s" s="4">
        <v>6172</v>
      </c>
      <c r="D362" t="s" s="4">
        <v>1962</v>
      </c>
      <c r="E362" t="s" s="4">
        <v>1962</v>
      </c>
      <c r="F362" t="s" s="4">
        <v>92</v>
      </c>
      <c r="G362" t="s" s="4">
        <v>1963</v>
      </c>
    </row>
    <row r="363" ht="45.0" customHeight="true">
      <c r="A363" t="s" s="4">
        <v>1755</v>
      </c>
      <c r="B363" t="s" s="4">
        <v>6531</v>
      </c>
      <c r="C363" t="s" s="4">
        <v>6172</v>
      </c>
      <c r="D363" t="s" s="4">
        <v>1962</v>
      </c>
      <c r="E363" t="s" s="4">
        <v>1962</v>
      </c>
      <c r="F363" t="s" s="4">
        <v>92</v>
      </c>
      <c r="G363" t="s" s="4">
        <v>1963</v>
      </c>
    </row>
    <row r="364" ht="45.0" customHeight="true">
      <c r="A364" t="s" s="4">
        <v>1757</v>
      </c>
      <c r="B364" t="s" s="4">
        <v>6532</v>
      </c>
      <c r="C364" t="s" s="4">
        <v>6172</v>
      </c>
      <c r="D364" t="s" s="4">
        <v>1962</v>
      </c>
      <c r="E364" t="s" s="4">
        <v>1962</v>
      </c>
      <c r="F364" t="s" s="4">
        <v>92</v>
      </c>
      <c r="G364" t="s" s="4">
        <v>1963</v>
      </c>
    </row>
    <row r="365" ht="45.0" customHeight="true">
      <c r="A365" t="s" s="4">
        <v>1759</v>
      </c>
      <c r="B365" t="s" s="4">
        <v>6533</v>
      </c>
      <c r="C365" t="s" s="4">
        <v>6172</v>
      </c>
      <c r="D365" t="s" s="4">
        <v>1962</v>
      </c>
      <c r="E365" t="s" s="4">
        <v>1962</v>
      </c>
      <c r="F365" t="s" s="4">
        <v>92</v>
      </c>
      <c r="G365" t="s" s="4">
        <v>1963</v>
      </c>
    </row>
    <row r="366" ht="45.0" customHeight="true">
      <c r="A366" t="s" s="4">
        <v>1761</v>
      </c>
      <c r="B366" t="s" s="4">
        <v>6534</v>
      </c>
      <c r="C366" t="s" s="4">
        <v>6172</v>
      </c>
      <c r="D366" t="s" s="4">
        <v>1962</v>
      </c>
      <c r="E366" t="s" s="4">
        <v>1962</v>
      </c>
      <c r="F366" t="s" s="4">
        <v>92</v>
      </c>
      <c r="G366" t="s" s="4">
        <v>1963</v>
      </c>
    </row>
    <row r="367" ht="45.0" customHeight="true">
      <c r="A367" t="s" s="4">
        <v>1763</v>
      </c>
      <c r="B367" t="s" s="4">
        <v>6535</v>
      </c>
      <c r="C367" t="s" s="4">
        <v>6172</v>
      </c>
      <c r="D367" t="s" s="4">
        <v>1962</v>
      </c>
      <c r="E367" t="s" s="4">
        <v>1962</v>
      </c>
      <c r="F367" t="s" s="4">
        <v>92</v>
      </c>
      <c r="G367" t="s" s="4">
        <v>1963</v>
      </c>
    </row>
    <row r="368" ht="45.0" customHeight="true">
      <c r="A368" t="s" s="4">
        <v>1765</v>
      </c>
      <c r="B368" t="s" s="4">
        <v>6536</v>
      </c>
      <c r="C368" t="s" s="4">
        <v>6172</v>
      </c>
      <c r="D368" t="s" s="4">
        <v>1962</v>
      </c>
      <c r="E368" t="s" s="4">
        <v>1962</v>
      </c>
      <c r="F368" t="s" s="4">
        <v>92</v>
      </c>
      <c r="G368" t="s" s="4">
        <v>1963</v>
      </c>
    </row>
    <row r="369" ht="45.0" customHeight="true">
      <c r="A369" t="s" s="4">
        <v>1767</v>
      </c>
      <c r="B369" t="s" s="4">
        <v>6537</v>
      </c>
      <c r="C369" t="s" s="4">
        <v>6172</v>
      </c>
      <c r="D369" t="s" s="4">
        <v>1962</v>
      </c>
      <c r="E369" t="s" s="4">
        <v>1962</v>
      </c>
      <c r="F369" t="s" s="4">
        <v>92</v>
      </c>
      <c r="G369" t="s" s="4">
        <v>1963</v>
      </c>
    </row>
    <row r="370" ht="45.0" customHeight="true">
      <c r="A370" t="s" s="4">
        <v>1769</v>
      </c>
      <c r="B370" t="s" s="4">
        <v>6538</v>
      </c>
      <c r="C370" t="s" s="4">
        <v>6172</v>
      </c>
      <c r="D370" t="s" s="4">
        <v>1962</v>
      </c>
      <c r="E370" t="s" s="4">
        <v>1962</v>
      </c>
      <c r="F370" t="s" s="4">
        <v>92</v>
      </c>
      <c r="G370" t="s" s="4">
        <v>1963</v>
      </c>
    </row>
    <row r="371" ht="45.0" customHeight="true">
      <c r="A371" t="s" s="4">
        <v>1771</v>
      </c>
      <c r="B371" t="s" s="4">
        <v>6539</v>
      </c>
      <c r="C371" t="s" s="4">
        <v>6172</v>
      </c>
      <c r="D371" t="s" s="4">
        <v>1962</v>
      </c>
      <c r="E371" t="s" s="4">
        <v>1962</v>
      </c>
      <c r="F371" t="s" s="4">
        <v>92</v>
      </c>
      <c r="G371" t="s" s="4">
        <v>1963</v>
      </c>
    </row>
    <row r="372" ht="45.0" customHeight="true">
      <c r="A372" t="s" s="4">
        <v>1773</v>
      </c>
      <c r="B372" t="s" s="4">
        <v>6540</v>
      </c>
      <c r="C372" t="s" s="4">
        <v>6172</v>
      </c>
      <c r="D372" t="s" s="4">
        <v>1962</v>
      </c>
      <c r="E372" t="s" s="4">
        <v>1962</v>
      </c>
      <c r="F372" t="s" s="4">
        <v>92</v>
      </c>
      <c r="G372" t="s" s="4">
        <v>1963</v>
      </c>
    </row>
    <row r="373" ht="45.0" customHeight="true">
      <c r="A373" t="s" s="4">
        <v>1775</v>
      </c>
      <c r="B373" t="s" s="4">
        <v>6541</v>
      </c>
      <c r="C373" t="s" s="4">
        <v>6172</v>
      </c>
      <c r="D373" t="s" s="4">
        <v>1962</v>
      </c>
      <c r="E373" t="s" s="4">
        <v>1962</v>
      </c>
      <c r="F373" t="s" s="4">
        <v>92</v>
      </c>
      <c r="G373" t="s" s="4">
        <v>1963</v>
      </c>
    </row>
    <row r="374" ht="45.0" customHeight="true">
      <c r="A374" t="s" s="4">
        <v>1777</v>
      </c>
      <c r="B374" t="s" s="4">
        <v>6542</v>
      </c>
      <c r="C374" t="s" s="4">
        <v>6172</v>
      </c>
      <c r="D374" t="s" s="4">
        <v>1962</v>
      </c>
      <c r="E374" t="s" s="4">
        <v>1962</v>
      </c>
      <c r="F374" t="s" s="4">
        <v>92</v>
      </c>
      <c r="G374" t="s" s="4">
        <v>1963</v>
      </c>
    </row>
    <row r="375" ht="45.0" customHeight="true">
      <c r="A375" t="s" s="4">
        <v>1779</v>
      </c>
      <c r="B375" t="s" s="4">
        <v>6543</v>
      </c>
      <c r="C375" t="s" s="4">
        <v>6172</v>
      </c>
      <c r="D375" t="s" s="4">
        <v>1962</v>
      </c>
      <c r="E375" t="s" s="4">
        <v>1962</v>
      </c>
      <c r="F375" t="s" s="4">
        <v>92</v>
      </c>
      <c r="G375" t="s" s="4">
        <v>1963</v>
      </c>
    </row>
    <row r="376" ht="45.0" customHeight="true">
      <c r="A376" t="s" s="4">
        <v>1781</v>
      </c>
      <c r="B376" t="s" s="4">
        <v>6544</v>
      </c>
      <c r="C376" t="s" s="4">
        <v>6172</v>
      </c>
      <c r="D376" t="s" s="4">
        <v>1962</v>
      </c>
      <c r="E376" t="s" s="4">
        <v>1962</v>
      </c>
      <c r="F376" t="s" s="4">
        <v>92</v>
      </c>
      <c r="G376" t="s" s="4">
        <v>1963</v>
      </c>
    </row>
    <row r="377" ht="45.0" customHeight="true">
      <c r="A377" t="s" s="4">
        <v>1783</v>
      </c>
      <c r="B377" t="s" s="4">
        <v>6545</v>
      </c>
      <c r="C377" t="s" s="4">
        <v>6172</v>
      </c>
      <c r="D377" t="s" s="4">
        <v>1962</v>
      </c>
      <c r="E377" t="s" s="4">
        <v>1962</v>
      </c>
      <c r="F377" t="s" s="4">
        <v>92</v>
      </c>
      <c r="G377" t="s" s="4">
        <v>1963</v>
      </c>
    </row>
    <row r="378" ht="45.0" customHeight="true">
      <c r="A378" t="s" s="4">
        <v>1785</v>
      </c>
      <c r="B378" t="s" s="4">
        <v>6546</v>
      </c>
      <c r="C378" t="s" s="4">
        <v>6172</v>
      </c>
      <c r="D378" t="s" s="4">
        <v>1962</v>
      </c>
      <c r="E378" t="s" s="4">
        <v>1962</v>
      </c>
      <c r="F378" t="s" s="4">
        <v>92</v>
      </c>
      <c r="G378" t="s" s="4">
        <v>1963</v>
      </c>
    </row>
    <row r="379" ht="45.0" customHeight="true">
      <c r="A379" t="s" s="4">
        <v>1787</v>
      </c>
      <c r="B379" t="s" s="4">
        <v>6547</v>
      </c>
      <c r="C379" t="s" s="4">
        <v>6172</v>
      </c>
      <c r="D379" t="s" s="4">
        <v>1962</v>
      </c>
      <c r="E379" t="s" s="4">
        <v>1962</v>
      </c>
      <c r="F379" t="s" s="4">
        <v>92</v>
      </c>
      <c r="G379" t="s" s="4">
        <v>1963</v>
      </c>
    </row>
    <row r="380" ht="45.0" customHeight="true">
      <c r="A380" t="s" s="4">
        <v>1789</v>
      </c>
      <c r="B380" t="s" s="4">
        <v>6548</v>
      </c>
      <c r="C380" t="s" s="4">
        <v>6172</v>
      </c>
      <c r="D380" t="s" s="4">
        <v>1962</v>
      </c>
      <c r="E380" t="s" s="4">
        <v>1962</v>
      </c>
      <c r="F380" t="s" s="4">
        <v>92</v>
      </c>
      <c r="G380" t="s" s="4">
        <v>1963</v>
      </c>
    </row>
    <row r="381" ht="45.0" customHeight="true">
      <c r="A381" t="s" s="4">
        <v>1791</v>
      </c>
      <c r="B381" t="s" s="4">
        <v>6549</v>
      </c>
      <c r="C381" t="s" s="4">
        <v>6172</v>
      </c>
      <c r="D381" t="s" s="4">
        <v>1962</v>
      </c>
      <c r="E381" t="s" s="4">
        <v>1962</v>
      </c>
      <c r="F381" t="s" s="4">
        <v>92</v>
      </c>
      <c r="G381" t="s" s="4">
        <v>1963</v>
      </c>
    </row>
    <row r="382" ht="45.0" customHeight="true">
      <c r="A382" t="s" s="4">
        <v>1793</v>
      </c>
      <c r="B382" t="s" s="4">
        <v>6550</v>
      </c>
      <c r="C382" t="s" s="4">
        <v>6172</v>
      </c>
      <c r="D382" t="s" s="4">
        <v>1962</v>
      </c>
      <c r="E382" t="s" s="4">
        <v>1962</v>
      </c>
      <c r="F382" t="s" s="4">
        <v>92</v>
      </c>
      <c r="G382" t="s" s="4">
        <v>1963</v>
      </c>
    </row>
    <row r="383" ht="45.0" customHeight="true">
      <c r="A383" t="s" s="4">
        <v>1795</v>
      </c>
      <c r="B383" t="s" s="4">
        <v>6551</v>
      </c>
      <c r="C383" t="s" s="4">
        <v>6172</v>
      </c>
      <c r="D383" t="s" s="4">
        <v>1962</v>
      </c>
      <c r="E383" t="s" s="4">
        <v>1962</v>
      </c>
      <c r="F383" t="s" s="4">
        <v>92</v>
      </c>
      <c r="G383" t="s" s="4">
        <v>1963</v>
      </c>
    </row>
    <row r="384" ht="45.0" customHeight="true">
      <c r="A384" t="s" s="4">
        <v>1797</v>
      </c>
      <c r="B384" t="s" s="4">
        <v>6552</v>
      </c>
      <c r="C384" t="s" s="4">
        <v>6172</v>
      </c>
      <c r="D384" t="s" s="4">
        <v>1962</v>
      </c>
      <c r="E384" t="s" s="4">
        <v>1962</v>
      </c>
      <c r="F384" t="s" s="4">
        <v>92</v>
      </c>
      <c r="G384" t="s" s="4">
        <v>1963</v>
      </c>
    </row>
    <row r="385" ht="45.0" customHeight="true">
      <c r="A385" t="s" s="4">
        <v>1799</v>
      </c>
      <c r="B385" t="s" s="4">
        <v>6553</v>
      </c>
      <c r="C385" t="s" s="4">
        <v>6172</v>
      </c>
      <c r="D385" t="s" s="4">
        <v>1962</v>
      </c>
      <c r="E385" t="s" s="4">
        <v>1962</v>
      </c>
      <c r="F385" t="s" s="4">
        <v>92</v>
      </c>
      <c r="G385" t="s" s="4">
        <v>1963</v>
      </c>
    </row>
    <row r="386" ht="45.0" customHeight="true">
      <c r="A386" t="s" s="4">
        <v>1801</v>
      </c>
      <c r="B386" t="s" s="4">
        <v>6554</v>
      </c>
      <c r="C386" t="s" s="4">
        <v>6172</v>
      </c>
      <c r="D386" t="s" s="4">
        <v>1962</v>
      </c>
      <c r="E386" t="s" s="4">
        <v>1962</v>
      </c>
      <c r="F386" t="s" s="4">
        <v>92</v>
      </c>
      <c r="G386" t="s" s="4">
        <v>1963</v>
      </c>
    </row>
    <row r="387" ht="45.0" customHeight="true">
      <c r="A387" t="s" s="4">
        <v>1803</v>
      </c>
      <c r="B387" t="s" s="4">
        <v>6555</v>
      </c>
      <c r="C387" t="s" s="4">
        <v>6172</v>
      </c>
      <c r="D387" t="s" s="4">
        <v>1962</v>
      </c>
      <c r="E387" t="s" s="4">
        <v>1962</v>
      </c>
      <c r="F387" t="s" s="4">
        <v>92</v>
      </c>
      <c r="G387" t="s" s="4">
        <v>1963</v>
      </c>
    </row>
    <row r="388" ht="45.0" customHeight="true">
      <c r="A388" t="s" s="4">
        <v>1805</v>
      </c>
      <c r="B388" t="s" s="4">
        <v>6556</v>
      </c>
      <c r="C388" t="s" s="4">
        <v>6172</v>
      </c>
      <c r="D388" t="s" s="4">
        <v>1962</v>
      </c>
      <c r="E388" t="s" s="4">
        <v>1962</v>
      </c>
      <c r="F388" t="s" s="4">
        <v>92</v>
      </c>
      <c r="G388" t="s" s="4">
        <v>1963</v>
      </c>
    </row>
    <row r="389" ht="45.0" customHeight="true">
      <c r="A389" t="s" s="4">
        <v>1807</v>
      </c>
      <c r="B389" t="s" s="4">
        <v>6557</v>
      </c>
      <c r="C389" t="s" s="4">
        <v>6172</v>
      </c>
      <c r="D389" t="s" s="4">
        <v>1962</v>
      </c>
      <c r="E389" t="s" s="4">
        <v>1962</v>
      </c>
      <c r="F389" t="s" s="4">
        <v>92</v>
      </c>
      <c r="G389" t="s" s="4">
        <v>1963</v>
      </c>
    </row>
    <row r="390" ht="45.0" customHeight="true">
      <c r="A390" t="s" s="4">
        <v>1809</v>
      </c>
      <c r="B390" t="s" s="4">
        <v>6558</v>
      </c>
      <c r="C390" t="s" s="4">
        <v>6172</v>
      </c>
      <c r="D390" t="s" s="4">
        <v>1962</v>
      </c>
      <c r="E390" t="s" s="4">
        <v>1962</v>
      </c>
      <c r="F390" t="s" s="4">
        <v>92</v>
      </c>
      <c r="G390" t="s" s="4">
        <v>1963</v>
      </c>
    </row>
    <row r="391" ht="45.0" customHeight="true">
      <c r="A391" t="s" s="4">
        <v>1811</v>
      </c>
      <c r="B391" t="s" s="4">
        <v>6559</v>
      </c>
      <c r="C391" t="s" s="4">
        <v>6172</v>
      </c>
      <c r="D391" t="s" s="4">
        <v>1962</v>
      </c>
      <c r="E391" t="s" s="4">
        <v>1962</v>
      </c>
      <c r="F391" t="s" s="4">
        <v>92</v>
      </c>
      <c r="G391" t="s" s="4">
        <v>1963</v>
      </c>
    </row>
    <row r="392" ht="45.0" customHeight="true">
      <c r="A392" t="s" s="4">
        <v>1813</v>
      </c>
      <c r="B392" t="s" s="4">
        <v>6560</v>
      </c>
      <c r="C392" t="s" s="4">
        <v>6172</v>
      </c>
      <c r="D392" t="s" s="4">
        <v>1962</v>
      </c>
      <c r="E392" t="s" s="4">
        <v>1962</v>
      </c>
      <c r="F392" t="s" s="4">
        <v>92</v>
      </c>
      <c r="G392" t="s" s="4">
        <v>1963</v>
      </c>
    </row>
    <row r="393" ht="45.0" customHeight="true">
      <c r="A393" t="s" s="4">
        <v>1815</v>
      </c>
      <c r="B393" t="s" s="4">
        <v>6561</v>
      </c>
      <c r="C393" t="s" s="4">
        <v>6172</v>
      </c>
      <c r="D393" t="s" s="4">
        <v>1962</v>
      </c>
      <c r="E393" t="s" s="4">
        <v>1962</v>
      </c>
      <c r="F393" t="s" s="4">
        <v>92</v>
      </c>
      <c r="G393" t="s" s="4">
        <v>1963</v>
      </c>
    </row>
    <row r="394" ht="45.0" customHeight="true">
      <c r="A394" t="s" s="4">
        <v>1817</v>
      </c>
      <c r="B394" t="s" s="4">
        <v>6562</v>
      </c>
      <c r="C394" t="s" s="4">
        <v>6172</v>
      </c>
      <c r="D394" t="s" s="4">
        <v>1962</v>
      </c>
      <c r="E394" t="s" s="4">
        <v>1962</v>
      </c>
      <c r="F394" t="s" s="4">
        <v>92</v>
      </c>
      <c r="G394" t="s" s="4">
        <v>1963</v>
      </c>
    </row>
    <row r="395" ht="45.0" customHeight="true">
      <c r="A395" t="s" s="4">
        <v>1819</v>
      </c>
      <c r="B395" t="s" s="4">
        <v>6563</v>
      </c>
      <c r="C395" t="s" s="4">
        <v>6172</v>
      </c>
      <c r="D395" t="s" s="4">
        <v>1962</v>
      </c>
      <c r="E395" t="s" s="4">
        <v>1962</v>
      </c>
      <c r="F395" t="s" s="4">
        <v>92</v>
      </c>
      <c r="G395" t="s" s="4">
        <v>1963</v>
      </c>
    </row>
    <row r="396" ht="45.0" customHeight="true">
      <c r="A396" t="s" s="4">
        <v>1821</v>
      </c>
      <c r="B396" t="s" s="4">
        <v>6564</v>
      </c>
      <c r="C396" t="s" s="4">
        <v>6172</v>
      </c>
      <c r="D396" t="s" s="4">
        <v>1962</v>
      </c>
      <c r="E396" t="s" s="4">
        <v>1962</v>
      </c>
      <c r="F396" t="s" s="4">
        <v>92</v>
      </c>
      <c r="G396" t="s" s="4">
        <v>1963</v>
      </c>
    </row>
    <row r="397" ht="45.0" customHeight="true">
      <c r="A397" t="s" s="4">
        <v>1823</v>
      </c>
      <c r="B397" t="s" s="4">
        <v>6565</v>
      </c>
      <c r="C397" t="s" s="4">
        <v>6172</v>
      </c>
      <c r="D397" t="s" s="4">
        <v>1962</v>
      </c>
      <c r="E397" t="s" s="4">
        <v>1962</v>
      </c>
      <c r="F397" t="s" s="4">
        <v>92</v>
      </c>
      <c r="G397" t="s" s="4">
        <v>1963</v>
      </c>
    </row>
    <row r="398" ht="45.0" customHeight="true">
      <c r="A398" t="s" s="4">
        <v>1825</v>
      </c>
      <c r="B398" t="s" s="4">
        <v>6566</v>
      </c>
      <c r="C398" t="s" s="4">
        <v>6172</v>
      </c>
      <c r="D398" t="s" s="4">
        <v>1962</v>
      </c>
      <c r="E398" t="s" s="4">
        <v>1962</v>
      </c>
      <c r="F398" t="s" s="4">
        <v>92</v>
      </c>
      <c r="G398" t="s" s="4">
        <v>1963</v>
      </c>
    </row>
    <row r="399" ht="45.0" customHeight="true">
      <c r="A399" t="s" s="4">
        <v>1827</v>
      </c>
      <c r="B399" t="s" s="4">
        <v>6567</v>
      </c>
      <c r="C399" t="s" s="4">
        <v>6172</v>
      </c>
      <c r="D399" t="s" s="4">
        <v>1962</v>
      </c>
      <c r="E399" t="s" s="4">
        <v>1962</v>
      </c>
      <c r="F399" t="s" s="4">
        <v>92</v>
      </c>
      <c r="G399" t="s" s="4">
        <v>1963</v>
      </c>
    </row>
    <row r="400" ht="45.0" customHeight="true">
      <c r="A400" t="s" s="4">
        <v>1829</v>
      </c>
      <c r="B400" t="s" s="4">
        <v>6568</v>
      </c>
      <c r="C400" t="s" s="4">
        <v>6172</v>
      </c>
      <c r="D400" t="s" s="4">
        <v>1962</v>
      </c>
      <c r="E400" t="s" s="4">
        <v>1962</v>
      </c>
      <c r="F400" t="s" s="4">
        <v>92</v>
      </c>
      <c r="G400" t="s" s="4">
        <v>1963</v>
      </c>
    </row>
    <row r="401" ht="45.0" customHeight="true">
      <c r="A401" t="s" s="4">
        <v>1831</v>
      </c>
      <c r="B401" t="s" s="4">
        <v>6569</v>
      </c>
      <c r="C401" t="s" s="4">
        <v>6172</v>
      </c>
      <c r="D401" t="s" s="4">
        <v>1962</v>
      </c>
      <c r="E401" t="s" s="4">
        <v>1962</v>
      </c>
      <c r="F401" t="s" s="4">
        <v>92</v>
      </c>
      <c r="G401" t="s" s="4">
        <v>1963</v>
      </c>
    </row>
    <row r="402" ht="45.0" customHeight="true">
      <c r="A402" t="s" s="4">
        <v>1833</v>
      </c>
      <c r="B402" t="s" s="4">
        <v>6570</v>
      </c>
      <c r="C402" t="s" s="4">
        <v>6172</v>
      </c>
      <c r="D402" t="s" s="4">
        <v>1962</v>
      </c>
      <c r="E402" t="s" s="4">
        <v>1962</v>
      </c>
      <c r="F402" t="s" s="4">
        <v>92</v>
      </c>
      <c r="G402" t="s" s="4">
        <v>1963</v>
      </c>
    </row>
    <row r="403" ht="45.0" customHeight="true">
      <c r="A403" t="s" s="4">
        <v>1835</v>
      </c>
      <c r="B403" t="s" s="4">
        <v>6571</v>
      </c>
      <c r="C403" t="s" s="4">
        <v>6172</v>
      </c>
      <c r="D403" t="s" s="4">
        <v>1962</v>
      </c>
      <c r="E403" t="s" s="4">
        <v>1962</v>
      </c>
      <c r="F403" t="s" s="4">
        <v>92</v>
      </c>
      <c r="G403" t="s" s="4">
        <v>1963</v>
      </c>
    </row>
    <row r="404" ht="45.0" customHeight="true">
      <c r="A404" t="s" s="4">
        <v>1837</v>
      </c>
      <c r="B404" t="s" s="4">
        <v>6572</v>
      </c>
      <c r="C404" t="s" s="4">
        <v>6172</v>
      </c>
      <c r="D404" t="s" s="4">
        <v>1962</v>
      </c>
      <c r="E404" t="s" s="4">
        <v>1962</v>
      </c>
      <c r="F404" t="s" s="4">
        <v>92</v>
      </c>
      <c r="G404" t="s" s="4">
        <v>1963</v>
      </c>
    </row>
    <row r="405" ht="45.0" customHeight="true">
      <c r="A405" t="s" s="4">
        <v>1839</v>
      </c>
      <c r="B405" t="s" s="4">
        <v>6573</v>
      </c>
      <c r="C405" t="s" s="4">
        <v>6172</v>
      </c>
      <c r="D405" t="s" s="4">
        <v>1962</v>
      </c>
      <c r="E405" t="s" s="4">
        <v>1962</v>
      </c>
      <c r="F405" t="s" s="4">
        <v>92</v>
      </c>
      <c r="G405" t="s" s="4">
        <v>1963</v>
      </c>
    </row>
    <row r="406" ht="45.0" customHeight="true">
      <c r="A406" t="s" s="4">
        <v>1841</v>
      </c>
      <c r="B406" t="s" s="4">
        <v>6574</v>
      </c>
      <c r="C406" t="s" s="4">
        <v>6172</v>
      </c>
      <c r="D406" t="s" s="4">
        <v>1962</v>
      </c>
      <c r="E406" t="s" s="4">
        <v>1962</v>
      </c>
      <c r="F406" t="s" s="4">
        <v>92</v>
      </c>
      <c r="G406" t="s" s="4">
        <v>1963</v>
      </c>
    </row>
    <row r="407" ht="45.0" customHeight="true">
      <c r="A407" t="s" s="4">
        <v>1843</v>
      </c>
      <c r="B407" t="s" s="4">
        <v>6575</v>
      </c>
      <c r="C407" t="s" s="4">
        <v>6172</v>
      </c>
      <c r="D407" t="s" s="4">
        <v>1962</v>
      </c>
      <c r="E407" t="s" s="4">
        <v>1962</v>
      </c>
      <c r="F407" t="s" s="4">
        <v>92</v>
      </c>
      <c r="G407" t="s" s="4">
        <v>1963</v>
      </c>
    </row>
    <row r="408" ht="45.0" customHeight="true">
      <c r="A408" t="s" s="4">
        <v>1845</v>
      </c>
      <c r="B408" t="s" s="4">
        <v>6576</v>
      </c>
      <c r="C408" t="s" s="4">
        <v>6172</v>
      </c>
      <c r="D408" t="s" s="4">
        <v>1962</v>
      </c>
      <c r="E408" t="s" s="4">
        <v>1962</v>
      </c>
      <c r="F408" t="s" s="4">
        <v>92</v>
      </c>
      <c r="G408" t="s" s="4">
        <v>1963</v>
      </c>
    </row>
    <row r="409" ht="45.0" customHeight="true">
      <c r="A409" t="s" s="4">
        <v>1847</v>
      </c>
      <c r="B409" t="s" s="4">
        <v>6577</v>
      </c>
      <c r="C409" t="s" s="4">
        <v>6172</v>
      </c>
      <c r="D409" t="s" s="4">
        <v>1962</v>
      </c>
      <c r="E409" t="s" s="4">
        <v>1962</v>
      </c>
      <c r="F409" t="s" s="4">
        <v>92</v>
      </c>
      <c r="G409" t="s" s="4">
        <v>1963</v>
      </c>
    </row>
    <row r="410" ht="45.0" customHeight="true">
      <c r="A410" t="s" s="4">
        <v>1849</v>
      </c>
      <c r="B410" t="s" s="4">
        <v>6578</v>
      </c>
      <c r="C410" t="s" s="4">
        <v>6172</v>
      </c>
      <c r="D410" t="s" s="4">
        <v>1962</v>
      </c>
      <c r="E410" t="s" s="4">
        <v>1962</v>
      </c>
      <c r="F410" t="s" s="4">
        <v>92</v>
      </c>
      <c r="G410" t="s" s="4">
        <v>1963</v>
      </c>
    </row>
    <row r="411" ht="45.0" customHeight="true">
      <c r="A411" t="s" s="4">
        <v>1851</v>
      </c>
      <c r="B411" t="s" s="4">
        <v>6579</v>
      </c>
      <c r="C411" t="s" s="4">
        <v>6172</v>
      </c>
      <c r="D411" t="s" s="4">
        <v>1962</v>
      </c>
      <c r="E411" t="s" s="4">
        <v>1962</v>
      </c>
      <c r="F411" t="s" s="4">
        <v>92</v>
      </c>
      <c r="G411" t="s" s="4">
        <v>1963</v>
      </c>
    </row>
    <row r="412" ht="45.0" customHeight="true">
      <c r="A412" t="s" s="4">
        <v>1853</v>
      </c>
      <c r="B412" t="s" s="4">
        <v>6580</v>
      </c>
      <c r="C412" t="s" s="4">
        <v>6172</v>
      </c>
      <c r="D412" t="s" s="4">
        <v>1962</v>
      </c>
      <c r="E412" t="s" s="4">
        <v>1962</v>
      </c>
      <c r="F412" t="s" s="4">
        <v>92</v>
      </c>
      <c r="G412" t="s" s="4">
        <v>1963</v>
      </c>
    </row>
    <row r="413" ht="45.0" customHeight="true">
      <c r="A413" t="s" s="4">
        <v>1855</v>
      </c>
      <c r="B413" t="s" s="4">
        <v>6581</v>
      </c>
      <c r="C413" t="s" s="4">
        <v>6172</v>
      </c>
      <c r="D413" t="s" s="4">
        <v>1962</v>
      </c>
      <c r="E413" t="s" s="4">
        <v>1962</v>
      </c>
      <c r="F413" t="s" s="4">
        <v>92</v>
      </c>
      <c r="G413" t="s" s="4">
        <v>1963</v>
      </c>
    </row>
    <row r="414" ht="45.0" customHeight="true">
      <c r="A414" t="s" s="4">
        <v>1857</v>
      </c>
      <c r="B414" t="s" s="4">
        <v>6582</v>
      </c>
      <c r="C414" t="s" s="4">
        <v>6172</v>
      </c>
      <c r="D414" t="s" s="4">
        <v>1962</v>
      </c>
      <c r="E414" t="s" s="4">
        <v>1962</v>
      </c>
      <c r="F414" t="s" s="4">
        <v>92</v>
      </c>
      <c r="G414" t="s" s="4">
        <v>1963</v>
      </c>
    </row>
    <row r="415" ht="45.0" customHeight="true">
      <c r="A415" t="s" s="4">
        <v>1859</v>
      </c>
      <c r="B415" t="s" s="4">
        <v>6583</v>
      </c>
      <c r="C415" t="s" s="4">
        <v>6172</v>
      </c>
      <c r="D415" t="s" s="4">
        <v>1962</v>
      </c>
      <c r="E415" t="s" s="4">
        <v>1962</v>
      </c>
      <c r="F415" t="s" s="4">
        <v>92</v>
      </c>
      <c r="G415" t="s" s="4">
        <v>1963</v>
      </c>
    </row>
    <row r="416" ht="45.0" customHeight="true">
      <c r="A416" t="s" s="4">
        <v>1861</v>
      </c>
      <c r="B416" t="s" s="4">
        <v>6584</v>
      </c>
      <c r="C416" t="s" s="4">
        <v>6172</v>
      </c>
      <c r="D416" t="s" s="4">
        <v>1962</v>
      </c>
      <c r="E416" t="s" s="4">
        <v>1962</v>
      </c>
      <c r="F416" t="s" s="4">
        <v>92</v>
      </c>
      <c r="G416" t="s" s="4">
        <v>1963</v>
      </c>
    </row>
    <row r="417" ht="45.0" customHeight="true">
      <c r="A417" t="s" s="4">
        <v>1863</v>
      </c>
      <c r="B417" t="s" s="4">
        <v>6585</v>
      </c>
      <c r="C417" t="s" s="4">
        <v>6172</v>
      </c>
      <c r="D417" t="s" s="4">
        <v>1962</v>
      </c>
      <c r="E417" t="s" s="4">
        <v>1962</v>
      </c>
      <c r="F417" t="s" s="4">
        <v>92</v>
      </c>
      <c r="G417" t="s" s="4">
        <v>1963</v>
      </c>
    </row>
    <row r="418" ht="45.0" customHeight="true">
      <c r="A418" t="s" s="4">
        <v>1865</v>
      </c>
      <c r="B418" t="s" s="4">
        <v>6586</v>
      </c>
      <c r="C418" t="s" s="4">
        <v>6172</v>
      </c>
      <c r="D418" t="s" s="4">
        <v>1962</v>
      </c>
      <c r="E418" t="s" s="4">
        <v>1962</v>
      </c>
      <c r="F418" t="s" s="4">
        <v>92</v>
      </c>
      <c r="G418" t="s" s="4">
        <v>1963</v>
      </c>
    </row>
    <row r="419" ht="45.0" customHeight="true">
      <c r="A419" t="s" s="4">
        <v>1867</v>
      </c>
      <c r="B419" t="s" s="4">
        <v>6587</v>
      </c>
      <c r="C419" t="s" s="4">
        <v>6172</v>
      </c>
      <c r="D419" t="s" s="4">
        <v>1962</v>
      </c>
      <c r="E419" t="s" s="4">
        <v>1962</v>
      </c>
      <c r="F419" t="s" s="4">
        <v>92</v>
      </c>
      <c r="G419" t="s" s="4">
        <v>1963</v>
      </c>
    </row>
    <row r="420" ht="45.0" customHeight="true">
      <c r="A420" t="s" s="4">
        <v>1869</v>
      </c>
      <c r="B420" t="s" s="4">
        <v>6588</v>
      </c>
      <c r="C420" t="s" s="4">
        <v>6172</v>
      </c>
      <c r="D420" t="s" s="4">
        <v>1962</v>
      </c>
      <c r="E420" t="s" s="4">
        <v>1962</v>
      </c>
      <c r="F420" t="s" s="4">
        <v>92</v>
      </c>
      <c r="G420" t="s" s="4">
        <v>1963</v>
      </c>
    </row>
    <row r="421" ht="45.0" customHeight="true">
      <c r="A421" t="s" s="4">
        <v>1871</v>
      </c>
      <c r="B421" t="s" s="4">
        <v>6589</v>
      </c>
      <c r="C421" t="s" s="4">
        <v>6172</v>
      </c>
      <c r="D421" t="s" s="4">
        <v>1962</v>
      </c>
      <c r="E421" t="s" s="4">
        <v>1962</v>
      </c>
      <c r="F421" t="s" s="4">
        <v>92</v>
      </c>
      <c r="G421" t="s" s="4">
        <v>1963</v>
      </c>
    </row>
    <row r="422" ht="45.0" customHeight="true">
      <c r="A422" t="s" s="4">
        <v>1873</v>
      </c>
      <c r="B422" t="s" s="4">
        <v>6590</v>
      </c>
      <c r="C422" t="s" s="4">
        <v>6172</v>
      </c>
      <c r="D422" t="s" s="4">
        <v>1962</v>
      </c>
      <c r="E422" t="s" s="4">
        <v>1962</v>
      </c>
      <c r="F422" t="s" s="4">
        <v>92</v>
      </c>
      <c r="G422" t="s" s="4">
        <v>1963</v>
      </c>
    </row>
    <row r="423" ht="45.0" customHeight="true">
      <c r="A423" t="s" s="4">
        <v>1875</v>
      </c>
      <c r="B423" t="s" s="4">
        <v>6591</v>
      </c>
      <c r="C423" t="s" s="4">
        <v>6172</v>
      </c>
      <c r="D423" t="s" s="4">
        <v>1962</v>
      </c>
      <c r="E423" t="s" s="4">
        <v>1962</v>
      </c>
      <c r="F423" t="s" s="4">
        <v>92</v>
      </c>
      <c r="G423" t="s" s="4">
        <v>1963</v>
      </c>
    </row>
    <row r="424" ht="45.0" customHeight="true">
      <c r="A424" t="s" s="4">
        <v>1877</v>
      </c>
      <c r="B424" t="s" s="4">
        <v>6592</v>
      </c>
      <c r="C424" t="s" s="4">
        <v>6172</v>
      </c>
      <c r="D424" t="s" s="4">
        <v>1962</v>
      </c>
      <c r="E424" t="s" s="4">
        <v>1962</v>
      </c>
      <c r="F424" t="s" s="4">
        <v>92</v>
      </c>
      <c r="G424" t="s" s="4">
        <v>1963</v>
      </c>
    </row>
    <row r="425" ht="45.0" customHeight="true">
      <c r="A425" t="s" s="4">
        <v>1879</v>
      </c>
      <c r="B425" t="s" s="4">
        <v>6593</v>
      </c>
      <c r="C425" t="s" s="4">
        <v>6172</v>
      </c>
      <c r="D425" t="s" s="4">
        <v>1962</v>
      </c>
      <c r="E425" t="s" s="4">
        <v>1962</v>
      </c>
      <c r="F425" t="s" s="4">
        <v>92</v>
      </c>
      <c r="G425" t="s" s="4">
        <v>1963</v>
      </c>
    </row>
    <row r="426" ht="45.0" customHeight="true">
      <c r="A426" t="s" s="4">
        <v>1881</v>
      </c>
      <c r="B426" t="s" s="4">
        <v>6594</v>
      </c>
      <c r="C426" t="s" s="4">
        <v>6172</v>
      </c>
      <c r="D426" t="s" s="4">
        <v>1962</v>
      </c>
      <c r="E426" t="s" s="4">
        <v>1962</v>
      </c>
      <c r="F426" t="s" s="4">
        <v>92</v>
      </c>
      <c r="G426" t="s" s="4">
        <v>1963</v>
      </c>
    </row>
    <row r="427" ht="45.0" customHeight="true">
      <c r="A427" t="s" s="4">
        <v>1883</v>
      </c>
      <c r="B427" t="s" s="4">
        <v>6595</v>
      </c>
      <c r="C427" t="s" s="4">
        <v>6172</v>
      </c>
      <c r="D427" t="s" s="4">
        <v>1962</v>
      </c>
      <c r="E427" t="s" s="4">
        <v>1962</v>
      </c>
      <c r="F427" t="s" s="4">
        <v>92</v>
      </c>
      <c r="G427" t="s" s="4">
        <v>1963</v>
      </c>
    </row>
    <row r="428" ht="45.0" customHeight="true">
      <c r="A428" t="s" s="4">
        <v>1885</v>
      </c>
      <c r="B428" t="s" s="4">
        <v>6596</v>
      </c>
      <c r="C428" t="s" s="4">
        <v>6172</v>
      </c>
      <c r="D428" t="s" s="4">
        <v>1962</v>
      </c>
      <c r="E428" t="s" s="4">
        <v>1962</v>
      </c>
      <c r="F428" t="s" s="4">
        <v>92</v>
      </c>
      <c r="G428" t="s" s="4">
        <v>1963</v>
      </c>
    </row>
    <row r="429" ht="45.0" customHeight="true">
      <c r="A429" t="s" s="4">
        <v>1889</v>
      </c>
      <c r="B429" t="s" s="4">
        <v>6597</v>
      </c>
      <c r="C429" t="s" s="4">
        <v>6172</v>
      </c>
      <c r="D429" t="s" s="4">
        <v>1962</v>
      </c>
      <c r="E429" t="s" s="4">
        <v>1962</v>
      </c>
      <c r="F429" t="s" s="4">
        <v>92</v>
      </c>
      <c r="G429" t="s" s="4">
        <v>1963</v>
      </c>
    </row>
    <row r="430" ht="45.0" customHeight="true">
      <c r="A430" t="s" s="4">
        <v>1891</v>
      </c>
      <c r="B430" t="s" s="4">
        <v>6598</v>
      </c>
      <c r="C430" t="s" s="4">
        <v>6172</v>
      </c>
      <c r="D430" t="s" s="4">
        <v>1962</v>
      </c>
      <c r="E430" t="s" s="4">
        <v>1962</v>
      </c>
      <c r="F430" t="s" s="4">
        <v>92</v>
      </c>
      <c r="G430" t="s" s="4">
        <v>1963</v>
      </c>
    </row>
    <row r="431" ht="45.0" customHeight="true">
      <c r="A431" t="s" s="4">
        <v>1893</v>
      </c>
      <c r="B431" t="s" s="4">
        <v>6599</v>
      </c>
      <c r="C431" t="s" s="4">
        <v>6172</v>
      </c>
      <c r="D431" t="s" s="4">
        <v>1962</v>
      </c>
      <c r="E431" t="s" s="4">
        <v>1962</v>
      </c>
      <c r="F431" t="s" s="4">
        <v>92</v>
      </c>
      <c r="G431" t="s" s="4">
        <v>1963</v>
      </c>
    </row>
    <row r="432" ht="45.0" customHeight="true">
      <c r="A432" t="s" s="4">
        <v>1895</v>
      </c>
      <c r="B432" t="s" s="4">
        <v>6600</v>
      </c>
      <c r="C432" t="s" s="4">
        <v>6172</v>
      </c>
      <c r="D432" t="s" s="4">
        <v>1962</v>
      </c>
      <c r="E432" t="s" s="4">
        <v>1962</v>
      </c>
      <c r="F432" t="s" s="4">
        <v>92</v>
      </c>
      <c r="G432" t="s" s="4">
        <v>1963</v>
      </c>
    </row>
    <row r="433" ht="45.0" customHeight="true">
      <c r="A433" t="s" s="4">
        <v>1897</v>
      </c>
      <c r="B433" t="s" s="4">
        <v>6601</v>
      </c>
      <c r="C433" t="s" s="4">
        <v>6172</v>
      </c>
      <c r="D433" t="s" s="4">
        <v>1962</v>
      </c>
      <c r="E433" t="s" s="4">
        <v>1962</v>
      </c>
      <c r="F433" t="s" s="4">
        <v>92</v>
      </c>
      <c r="G433" t="s" s="4">
        <v>1963</v>
      </c>
    </row>
    <row r="434" ht="45.0" customHeight="true">
      <c r="A434" t="s" s="4">
        <v>1899</v>
      </c>
      <c r="B434" t="s" s="4">
        <v>6602</v>
      </c>
      <c r="C434" t="s" s="4">
        <v>6172</v>
      </c>
      <c r="D434" t="s" s="4">
        <v>1962</v>
      </c>
      <c r="E434" t="s" s="4">
        <v>1962</v>
      </c>
      <c r="F434" t="s" s="4">
        <v>92</v>
      </c>
      <c r="G434" t="s" s="4">
        <v>1963</v>
      </c>
    </row>
    <row r="435" ht="45.0" customHeight="true">
      <c r="A435" t="s" s="4">
        <v>1901</v>
      </c>
      <c r="B435" t="s" s="4">
        <v>6603</v>
      </c>
      <c r="C435" t="s" s="4">
        <v>6172</v>
      </c>
      <c r="D435" t="s" s="4">
        <v>1962</v>
      </c>
      <c r="E435" t="s" s="4">
        <v>1962</v>
      </c>
      <c r="F435" t="s" s="4">
        <v>92</v>
      </c>
      <c r="G435" t="s" s="4">
        <v>1963</v>
      </c>
    </row>
    <row r="436" ht="45.0" customHeight="true">
      <c r="A436" t="s" s="4">
        <v>1903</v>
      </c>
      <c r="B436" t="s" s="4">
        <v>6604</v>
      </c>
      <c r="C436" t="s" s="4">
        <v>6172</v>
      </c>
      <c r="D436" t="s" s="4">
        <v>1962</v>
      </c>
      <c r="E436" t="s" s="4">
        <v>1962</v>
      </c>
      <c r="F436" t="s" s="4">
        <v>92</v>
      </c>
      <c r="G436" t="s" s="4">
        <v>1963</v>
      </c>
    </row>
    <row r="437" ht="45.0" customHeight="true">
      <c r="A437" t="s" s="4">
        <v>1905</v>
      </c>
      <c r="B437" t="s" s="4">
        <v>6605</v>
      </c>
      <c r="C437" t="s" s="4">
        <v>6172</v>
      </c>
      <c r="D437" t="s" s="4">
        <v>1962</v>
      </c>
      <c r="E437" t="s" s="4">
        <v>1962</v>
      </c>
      <c r="F437" t="s" s="4">
        <v>92</v>
      </c>
      <c r="G437" t="s" s="4">
        <v>1963</v>
      </c>
    </row>
    <row r="438" ht="45.0" customHeight="true">
      <c r="A438" t="s" s="4">
        <v>1907</v>
      </c>
      <c r="B438" t="s" s="4">
        <v>6606</v>
      </c>
      <c r="C438" t="s" s="4">
        <v>6172</v>
      </c>
      <c r="D438" t="s" s="4">
        <v>1962</v>
      </c>
      <c r="E438" t="s" s="4">
        <v>1962</v>
      </c>
      <c r="F438" t="s" s="4">
        <v>92</v>
      </c>
      <c r="G438" t="s" s="4">
        <v>1963</v>
      </c>
    </row>
    <row r="439" ht="45.0" customHeight="true">
      <c r="A439" t="s" s="4">
        <v>1909</v>
      </c>
      <c r="B439" t="s" s="4">
        <v>6607</v>
      </c>
      <c r="C439" t="s" s="4">
        <v>6172</v>
      </c>
      <c r="D439" t="s" s="4">
        <v>1962</v>
      </c>
      <c r="E439" t="s" s="4">
        <v>1962</v>
      </c>
      <c r="F439" t="s" s="4">
        <v>92</v>
      </c>
      <c r="G439" t="s" s="4">
        <v>1963</v>
      </c>
    </row>
    <row r="440" ht="45.0" customHeight="true">
      <c r="A440" t="s" s="4">
        <v>1911</v>
      </c>
      <c r="B440" t="s" s="4">
        <v>6608</v>
      </c>
      <c r="C440" t="s" s="4">
        <v>6172</v>
      </c>
      <c r="D440" t="s" s="4">
        <v>1962</v>
      </c>
      <c r="E440" t="s" s="4">
        <v>1962</v>
      </c>
      <c r="F440" t="s" s="4">
        <v>92</v>
      </c>
      <c r="G440" t="s" s="4">
        <v>1963</v>
      </c>
    </row>
    <row r="441" ht="45.0" customHeight="true">
      <c r="A441" t="s" s="4">
        <v>1913</v>
      </c>
      <c r="B441" t="s" s="4">
        <v>6609</v>
      </c>
      <c r="C441" t="s" s="4">
        <v>6172</v>
      </c>
      <c r="D441" t="s" s="4">
        <v>1962</v>
      </c>
      <c r="E441" t="s" s="4">
        <v>1962</v>
      </c>
      <c r="F441" t="s" s="4">
        <v>92</v>
      </c>
      <c r="G441" t="s" s="4">
        <v>1963</v>
      </c>
    </row>
    <row r="442" ht="45.0" customHeight="true">
      <c r="A442" t="s" s="4">
        <v>1915</v>
      </c>
      <c r="B442" t="s" s="4">
        <v>6610</v>
      </c>
      <c r="C442" t="s" s="4">
        <v>6172</v>
      </c>
      <c r="D442" t="s" s="4">
        <v>1962</v>
      </c>
      <c r="E442" t="s" s="4">
        <v>1962</v>
      </c>
      <c r="F442" t="s" s="4">
        <v>92</v>
      </c>
      <c r="G442" t="s" s="4">
        <v>1963</v>
      </c>
    </row>
    <row r="443" ht="45.0" customHeight="true">
      <c r="A443" t="s" s="4">
        <v>1917</v>
      </c>
      <c r="B443" t="s" s="4">
        <v>6611</v>
      </c>
      <c r="C443" t="s" s="4">
        <v>6172</v>
      </c>
      <c r="D443" t="s" s="4">
        <v>1962</v>
      </c>
      <c r="E443" t="s" s="4">
        <v>1962</v>
      </c>
      <c r="F443" t="s" s="4">
        <v>92</v>
      </c>
      <c r="G443" t="s" s="4">
        <v>1963</v>
      </c>
    </row>
    <row r="444" ht="45.0" customHeight="true">
      <c r="A444" t="s" s="4">
        <v>1919</v>
      </c>
      <c r="B444" t="s" s="4">
        <v>6612</v>
      </c>
      <c r="C444" t="s" s="4">
        <v>6172</v>
      </c>
      <c r="D444" t="s" s="4">
        <v>1962</v>
      </c>
      <c r="E444" t="s" s="4">
        <v>1962</v>
      </c>
      <c r="F444" t="s" s="4">
        <v>92</v>
      </c>
      <c r="G444" t="s" s="4">
        <v>1963</v>
      </c>
    </row>
    <row r="445" ht="45.0" customHeight="true">
      <c r="A445" t="s" s="4">
        <v>1921</v>
      </c>
      <c r="B445" t="s" s="4">
        <v>6613</v>
      </c>
      <c r="C445" t="s" s="4">
        <v>6172</v>
      </c>
      <c r="D445" t="s" s="4">
        <v>1962</v>
      </c>
      <c r="E445" t="s" s="4">
        <v>1962</v>
      </c>
      <c r="F445" t="s" s="4">
        <v>92</v>
      </c>
      <c r="G445" t="s" s="4">
        <v>1963</v>
      </c>
    </row>
    <row r="446" ht="45.0" customHeight="true">
      <c r="A446" t="s" s="4">
        <v>1923</v>
      </c>
      <c r="B446" t="s" s="4">
        <v>6614</v>
      </c>
      <c r="C446" t="s" s="4">
        <v>6172</v>
      </c>
      <c r="D446" t="s" s="4">
        <v>1962</v>
      </c>
      <c r="E446" t="s" s="4">
        <v>1962</v>
      </c>
      <c r="F446" t="s" s="4">
        <v>92</v>
      </c>
      <c r="G446" t="s" s="4">
        <v>1963</v>
      </c>
    </row>
    <row r="447" ht="45.0" customHeight="true">
      <c r="A447" t="s" s="4">
        <v>1925</v>
      </c>
      <c r="B447" t="s" s="4">
        <v>6615</v>
      </c>
      <c r="C447" t="s" s="4">
        <v>6172</v>
      </c>
      <c r="D447" t="s" s="4">
        <v>1962</v>
      </c>
      <c r="E447" t="s" s="4">
        <v>1962</v>
      </c>
      <c r="F447" t="s" s="4">
        <v>92</v>
      </c>
      <c r="G447" t="s" s="4">
        <v>1963</v>
      </c>
    </row>
    <row r="448" ht="45.0" customHeight="true">
      <c r="A448" t="s" s="4">
        <v>1927</v>
      </c>
      <c r="B448" t="s" s="4">
        <v>6616</v>
      </c>
      <c r="C448" t="s" s="4">
        <v>6172</v>
      </c>
      <c r="D448" t="s" s="4">
        <v>1962</v>
      </c>
      <c r="E448" t="s" s="4">
        <v>1962</v>
      </c>
      <c r="F448" t="s" s="4">
        <v>92</v>
      </c>
      <c r="G448" t="s" s="4">
        <v>1963</v>
      </c>
    </row>
    <row r="449" ht="45.0" customHeight="true">
      <c r="A449" t="s" s="4">
        <v>1929</v>
      </c>
      <c r="B449" t="s" s="4">
        <v>6617</v>
      </c>
      <c r="C449" t="s" s="4">
        <v>6172</v>
      </c>
      <c r="D449" t="s" s="4">
        <v>1962</v>
      </c>
      <c r="E449" t="s" s="4">
        <v>1962</v>
      </c>
      <c r="F449" t="s" s="4">
        <v>92</v>
      </c>
      <c r="G449" t="s" s="4">
        <v>1963</v>
      </c>
    </row>
    <row r="450" ht="45.0" customHeight="true">
      <c r="A450" t="s" s="4">
        <v>1931</v>
      </c>
      <c r="B450" t="s" s="4">
        <v>6618</v>
      </c>
      <c r="C450" t="s" s="4">
        <v>6172</v>
      </c>
      <c r="D450" t="s" s="4">
        <v>1962</v>
      </c>
      <c r="E450" t="s" s="4">
        <v>1962</v>
      </c>
      <c r="F450" t="s" s="4">
        <v>92</v>
      </c>
      <c r="G450" t="s" s="4">
        <v>1963</v>
      </c>
    </row>
    <row r="451" ht="45.0" customHeight="true">
      <c r="A451" t="s" s="4">
        <v>1933</v>
      </c>
      <c r="B451" t="s" s="4">
        <v>6619</v>
      </c>
      <c r="C451" t="s" s="4">
        <v>6172</v>
      </c>
      <c r="D451" t="s" s="4">
        <v>1962</v>
      </c>
      <c r="E451" t="s" s="4">
        <v>1962</v>
      </c>
      <c r="F451" t="s" s="4">
        <v>92</v>
      </c>
      <c r="G451" t="s" s="4">
        <v>1963</v>
      </c>
    </row>
    <row r="452" ht="45.0" customHeight="true">
      <c r="A452" t="s" s="4">
        <v>1935</v>
      </c>
      <c r="B452" t="s" s="4">
        <v>6620</v>
      </c>
      <c r="C452" t="s" s="4">
        <v>6172</v>
      </c>
      <c r="D452" t="s" s="4">
        <v>1962</v>
      </c>
      <c r="E452" t="s" s="4">
        <v>1962</v>
      </c>
      <c r="F452" t="s" s="4">
        <v>92</v>
      </c>
      <c r="G452" t="s" s="4">
        <v>1963</v>
      </c>
    </row>
    <row r="453" ht="45.0" customHeight="true">
      <c r="A453" t="s" s="4">
        <v>1937</v>
      </c>
      <c r="B453" t="s" s="4">
        <v>6621</v>
      </c>
      <c r="C453" t="s" s="4">
        <v>6172</v>
      </c>
      <c r="D453" t="s" s="4">
        <v>1962</v>
      </c>
      <c r="E453" t="s" s="4">
        <v>1962</v>
      </c>
      <c r="F453" t="s" s="4">
        <v>92</v>
      </c>
      <c r="G453" t="s" s="4">
        <v>1963</v>
      </c>
    </row>
    <row r="454" ht="45.0" customHeight="true">
      <c r="A454" t="s" s="4">
        <v>1939</v>
      </c>
      <c r="B454" t="s" s="4">
        <v>6622</v>
      </c>
      <c r="C454" t="s" s="4">
        <v>6172</v>
      </c>
      <c r="D454" t="s" s="4">
        <v>1962</v>
      </c>
      <c r="E454" t="s" s="4">
        <v>1962</v>
      </c>
      <c r="F454" t="s" s="4">
        <v>92</v>
      </c>
      <c r="G454" t="s" s="4">
        <v>1963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6623</v>
      </c>
      <c r="D2" t="s">
        <v>6624</v>
      </c>
      <c r="E2" t="s">
        <v>6625</v>
      </c>
      <c r="F2" t="s">
        <v>6626</v>
      </c>
      <c r="G2" t="s">
        <v>6627</v>
      </c>
    </row>
    <row r="3">
      <c r="A3" t="s" s="1">
        <v>1954</v>
      </c>
      <c r="B3" s="1"/>
      <c r="C3" t="s" s="1">
        <v>6628</v>
      </c>
      <c r="D3" t="s" s="1">
        <v>6629</v>
      </c>
      <c r="E3" t="s" s="1">
        <v>6630</v>
      </c>
      <c r="F3" t="s" s="1">
        <v>6631</v>
      </c>
      <c r="G3" t="s" s="1">
        <v>6632</v>
      </c>
    </row>
    <row r="4" ht="45.0" customHeight="true">
      <c r="A4" t="s" s="4">
        <v>94</v>
      </c>
      <c r="B4" t="s" s="4">
        <v>6633</v>
      </c>
      <c r="C4" t="s" s="4">
        <v>6634</v>
      </c>
      <c r="D4" t="s" s="4">
        <v>6635</v>
      </c>
      <c r="E4" t="s" s="4">
        <v>6635</v>
      </c>
      <c r="F4" t="s" s="4">
        <v>92</v>
      </c>
      <c r="G4" t="s" s="4">
        <v>3344</v>
      </c>
    </row>
    <row r="5" ht="45.0" customHeight="true">
      <c r="A5" t="s" s="4">
        <v>108</v>
      </c>
      <c r="B5" t="s" s="4">
        <v>6636</v>
      </c>
      <c r="C5" t="s" s="4">
        <v>6634</v>
      </c>
      <c r="D5" t="s" s="4">
        <v>1962</v>
      </c>
      <c r="E5" t="s" s="4">
        <v>1962</v>
      </c>
      <c r="F5" t="s" s="4">
        <v>92</v>
      </c>
      <c r="G5" t="s" s="4">
        <v>3344</v>
      </c>
    </row>
    <row r="6" ht="45.0" customHeight="true">
      <c r="A6" t="s" s="4">
        <v>117</v>
      </c>
      <c r="B6" t="s" s="4">
        <v>6637</v>
      </c>
      <c r="C6" t="s" s="4">
        <v>6634</v>
      </c>
      <c r="D6" t="s" s="4">
        <v>1962</v>
      </c>
      <c r="E6" t="s" s="4">
        <v>1962</v>
      </c>
      <c r="F6" t="s" s="4">
        <v>92</v>
      </c>
      <c r="G6" t="s" s="4">
        <v>3344</v>
      </c>
    </row>
    <row r="7" ht="45.0" customHeight="true">
      <c r="A7" t="s" s="4">
        <v>125</v>
      </c>
      <c r="B7" t="s" s="4">
        <v>6638</v>
      </c>
      <c r="C7" t="s" s="4">
        <v>6634</v>
      </c>
      <c r="D7" t="s" s="4">
        <v>1962</v>
      </c>
      <c r="E7" t="s" s="4">
        <v>1962</v>
      </c>
      <c r="F7" t="s" s="4">
        <v>92</v>
      </c>
      <c r="G7" t="s" s="4">
        <v>3344</v>
      </c>
    </row>
    <row r="8" ht="45.0" customHeight="true">
      <c r="A8" t="s" s="4">
        <v>132</v>
      </c>
      <c r="B8" t="s" s="4">
        <v>6639</v>
      </c>
      <c r="C8" t="s" s="4">
        <v>6634</v>
      </c>
      <c r="D8" t="s" s="4">
        <v>1962</v>
      </c>
      <c r="E8" t="s" s="4">
        <v>1962</v>
      </c>
      <c r="F8" t="s" s="4">
        <v>92</v>
      </c>
      <c r="G8" t="s" s="4">
        <v>3344</v>
      </c>
    </row>
    <row r="9" ht="45.0" customHeight="true">
      <c r="A9" t="s" s="4">
        <v>139</v>
      </c>
      <c r="B9" t="s" s="4">
        <v>6640</v>
      </c>
      <c r="C9" t="s" s="4">
        <v>6634</v>
      </c>
      <c r="D9" t="s" s="4">
        <v>1962</v>
      </c>
      <c r="E9" t="s" s="4">
        <v>1962</v>
      </c>
      <c r="F9" t="s" s="4">
        <v>92</v>
      </c>
      <c r="G9" t="s" s="4">
        <v>3344</v>
      </c>
    </row>
    <row r="10" ht="45.0" customHeight="true">
      <c r="A10" t="s" s="4">
        <v>146</v>
      </c>
      <c r="B10" t="s" s="4">
        <v>6641</v>
      </c>
      <c r="C10" t="s" s="4">
        <v>6634</v>
      </c>
      <c r="D10" t="s" s="4">
        <v>1962</v>
      </c>
      <c r="E10" t="s" s="4">
        <v>1962</v>
      </c>
      <c r="F10" t="s" s="4">
        <v>92</v>
      </c>
      <c r="G10" t="s" s="4">
        <v>3344</v>
      </c>
    </row>
    <row r="11" ht="45.0" customHeight="true">
      <c r="A11" t="s" s="4">
        <v>154</v>
      </c>
      <c r="B11" t="s" s="4">
        <v>6642</v>
      </c>
      <c r="C11" t="s" s="4">
        <v>6634</v>
      </c>
      <c r="D11" t="s" s="4">
        <v>6635</v>
      </c>
      <c r="E11" t="s" s="4">
        <v>6635</v>
      </c>
      <c r="F11" t="s" s="4">
        <v>92</v>
      </c>
      <c r="G11" t="s" s="4">
        <v>3344</v>
      </c>
    </row>
    <row r="12" ht="45.0" customHeight="true">
      <c r="A12" t="s" s="4">
        <v>162</v>
      </c>
      <c r="B12" t="s" s="4">
        <v>6643</v>
      </c>
      <c r="C12" t="s" s="4">
        <v>6634</v>
      </c>
      <c r="D12" t="s" s="4">
        <v>6635</v>
      </c>
      <c r="E12" t="s" s="4">
        <v>6635</v>
      </c>
      <c r="F12" t="s" s="4">
        <v>92</v>
      </c>
      <c r="G12" t="s" s="4">
        <v>3344</v>
      </c>
    </row>
    <row r="13" ht="45.0" customHeight="true">
      <c r="A13" t="s" s="4">
        <v>168</v>
      </c>
      <c r="B13" t="s" s="4">
        <v>6644</v>
      </c>
      <c r="C13" t="s" s="4">
        <v>6634</v>
      </c>
      <c r="D13" t="s" s="4">
        <v>6635</v>
      </c>
      <c r="E13" t="s" s="4">
        <v>6635</v>
      </c>
      <c r="F13" t="s" s="4">
        <v>92</v>
      </c>
      <c r="G13" t="s" s="4">
        <v>3344</v>
      </c>
    </row>
    <row r="14" ht="45.0" customHeight="true">
      <c r="A14" t="s" s="4">
        <v>177</v>
      </c>
      <c r="B14" t="s" s="4">
        <v>6645</v>
      </c>
      <c r="C14" t="s" s="4">
        <v>6634</v>
      </c>
      <c r="D14" t="s" s="4">
        <v>6635</v>
      </c>
      <c r="E14" t="s" s="4">
        <v>6635</v>
      </c>
      <c r="F14" t="s" s="4">
        <v>92</v>
      </c>
      <c r="G14" t="s" s="4">
        <v>3344</v>
      </c>
    </row>
    <row r="15" ht="45.0" customHeight="true">
      <c r="A15" t="s" s="4">
        <v>184</v>
      </c>
      <c r="B15" t="s" s="4">
        <v>6646</v>
      </c>
      <c r="C15" t="s" s="4">
        <v>6634</v>
      </c>
      <c r="D15" t="s" s="4">
        <v>6635</v>
      </c>
      <c r="E15" t="s" s="4">
        <v>6635</v>
      </c>
      <c r="F15" t="s" s="4">
        <v>92</v>
      </c>
      <c r="G15" t="s" s="4">
        <v>3344</v>
      </c>
    </row>
    <row r="16" ht="45.0" customHeight="true">
      <c r="A16" t="s" s="4">
        <v>194</v>
      </c>
      <c r="B16" t="s" s="4">
        <v>6647</v>
      </c>
      <c r="C16" t="s" s="4">
        <v>6634</v>
      </c>
      <c r="D16" t="s" s="4">
        <v>6635</v>
      </c>
      <c r="E16" t="s" s="4">
        <v>6635</v>
      </c>
      <c r="F16" t="s" s="4">
        <v>92</v>
      </c>
      <c r="G16" t="s" s="4">
        <v>3344</v>
      </c>
    </row>
    <row r="17" ht="45.0" customHeight="true">
      <c r="A17" t="s" s="4">
        <v>203</v>
      </c>
      <c r="B17" t="s" s="4">
        <v>6648</v>
      </c>
      <c r="C17" t="s" s="4">
        <v>6634</v>
      </c>
      <c r="D17" t="s" s="4">
        <v>6635</v>
      </c>
      <c r="E17" t="s" s="4">
        <v>6635</v>
      </c>
      <c r="F17" t="s" s="4">
        <v>92</v>
      </c>
      <c r="G17" t="s" s="4">
        <v>3344</v>
      </c>
    </row>
    <row r="18" ht="45.0" customHeight="true">
      <c r="A18" t="s" s="4">
        <v>210</v>
      </c>
      <c r="B18" t="s" s="4">
        <v>6649</v>
      </c>
      <c r="C18" t="s" s="4">
        <v>6634</v>
      </c>
      <c r="D18" t="s" s="4">
        <v>1962</v>
      </c>
      <c r="E18" t="s" s="4">
        <v>1962</v>
      </c>
      <c r="F18" t="s" s="4">
        <v>92</v>
      </c>
      <c r="G18" t="s" s="4">
        <v>3344</v>
      </c>
    </row>
    <row r="19" ht="45.0" customHeight="true">
      <c r="A19" t="s" s="4">
        <v>216</v>
      </c>
      <c r="B19" t="s" s="4">
        <v>6650</v>
      </c>
      <c r="C19" t="s" s="4">
        <v>6634</v>
      </c>
      <c r="D19" t="s" s="4">
        <v>1962</v>
      </c>
      <c r="E19" t="s" s="4">
        <v>1962</v>
      </c>
      <c r="F19" t="s" s="4">
        <v>92</v>
      </c>
      <c r="G19" t="s" s="4">
        <v>3344</v>
      </c>
    </row>
    <row r="20" ht="45.0" customHeight="true">
      <c r="A20" t="s" s="4">
        <v>223</v>
      </c>
      <c r="B20" t="s" s="4">
        <v>6651</v>
      </c>
      <c r="C20" t="s" s="4">
        <v>6634</v>
      </c>
      <c r="D20" t="s" s="4">
        <v>1962</v>
      </c>
      <c r="E20" t="s" s="4">
        <v>1962</v>
      </c>
      <c r="F20" t="s" s="4">
        <v>92</v>
      </c>
      <c r="G20" t="s" s="4">
        <v>3344</v>
      </c>
    </row>
    <row r="21" ht="45.0" customHeight="true">
      <c r="A21" t="s" s="4">
        <v>231</v>
      </c>
      <c r="B21" t="s" s="4">
        <v>6652</v>
      </c>
      <c r="C21" t="s" s="4">
        <v>6634</v>
      </c>
      <c r="D21" t="s" s="4">
        <v>1962</v>
      </c>
      <c r="E21" t="s" s="4">
        <v>1962</v>
      </c>
      <c r="F21" t="s" s="4">
        <v>92</v>
      </c>
      <c r="G21" t="s" s="4">
        <v>3344</v>
      </c>
    </row>
    <row r="22" ht="45.0" customHeight="true">
      <c r="A22" t="s" s="4">
        <v>238</v>
      </c>
      <c r="B22" t="s" s="4">
        <v>6653</v>
      </c>
      <c r="C22" t="s" s="4">
        <v>6634</v>
      </c>
      <c r="D22" t="s" s="4">
        <v>1962</v>
      </c>
      <c r="E22" t="s" s="4">
        <v>1962</v>
      </c>
      <c r="F22" t="s" s="4">
        <v>92</v>
      </c>
      <c r="G22" t="s" s="4">
        <v>3344</v>
      </c>
    </row>
    <row r="23" ht="45.0" customHeight="true">
      <c r="A23" t="s" s="4">
        <v>244</v>
      </c>
      <c r="B23" t="s" s="4">
        <v>6654</v>
      </c>
      <c r="C23" t="s" s="4">
        <v>6634</v>
      </c>
      <c r="D23" t="s" s="4">
        <v>1962</v>
      </c>
      <c r="E23" t="s" s="4">
        <v>1962</v>
      </c>
      <c r="F23" t="s" s="4">
        <v>92</v>
      </c>
      <c r="G23" t="s" s="4">
        <v>3344</v>
      </c>
    </row>
    <row r="24" ht="45.0" customHeight="true">
      <c r="A24" t="s" s="4">
        <v>254</v>
      </c>
      <c r="B24" t="s" s="4">
        <v>6655</v>
      </c>
      <c r="C24" t="s" s="4">
        <v>6634</v>
      </c>
      <c r="D24" t="s" s="4">
        <v>1962</v>
      </c>
      <c r="E24" t="s" s="4">
        <v>1962</v>
      </c>
      <c r="F24" t="s" s="4">
        <v>92</v>
      </c>
      <c r="G24" t="s" s="4">
        <v>3344</v>
      </c>
    </row>
    <row r="25" ht="45.0" customHeight="true">
      <c r="A25" t="s" s="4">
        <v>260</v>
      </c>
      <c r="B25" t="s" s="4">
        <v>6656</v>
      </c>
      <c r="C25" t="s" s="4">
        <v>6634</v>
      </c>
      <c r="D25" t="s" s="4">
        <v>6635</v>
      </c>
      <c r="E25" t="s" s="4">
        <v>6635</v>
      </c>
      <c r="F25" t="s" s="4">
        <v>92</v>
      </c>
      <c r="G25" t="s" s="4">
        <v>3344</v>
      </c>
    </row>
    <row r="26" ht="45.0" customHeight="true">
      <c r="A26" t="s" s="4">
        <v>269</v>
      </c>
      <c r="B26" t="s" s="4">
        <v>6657</v>
      </c>
      <c r="C26" t="s" s="4">
        <v>6634</v>
      </c>
      <c r="D26" t="s" s="4">
        <v>6635</v>
      </c>
      <c r="E26" t="s" s="4">
        <v>6635</v>
      </c>
      <c r="F26" t="s" s="4">
        <v>92</v>
      </c>
      <c r="G26" t="s" s="4">
        <v>3344</v>
      </c>
    </row>
    <row r="27" ht="45.0" customHeight="true">
      <c r="A27" t="s" s="4">
        <v>275</v>
      </c>
      <c r="B27" t="s" s="4">
        <v>6658</v>
      </c>
      <c r="C27" t="s" s="4">
        <v>6634</v>
      </c>
      <c r="D27" t="s" s="4">
        <v>6635</v>
      </c>
      <c r="E27" t="s" s="4">
        <v>6635</v>
      </c>
      <c r="F27" t="s" s="4">
        <v>92</v>
      </c>
      <c r="G27" t="s" s="4">
        <v>3344</v>
      </c>
    </row>
    <row r="28" ht="45.0" customHeight="true">
      <c r="A28" t="s" s="4">
        <v>282</v>
      </c>
      <c r="B28" t="s" s="4">
        <v>6659</v>
      </c>
      <c r="C28" t="s" s="4">
        <v>6634</v>
      </c>
      <c r="D28" t="s" s="4">
        <v>6635</v>
      </c>
      <c r="E28" t="s" s="4">
        <v>6635</v>
      </c>
      <c r="F28" t="s" s="4">
        <v>92</v>
      </c>
      <c r="G28" t="s" s="4">
        <v>3344</v>
      </c>
    </row>
    <row r="29" ht="45.0" customHeight="true">
      <c r="A29" t="s" s="4">
        <v>289</v>
      </c>
      <c r="B29" t="s" s="4">
        <v>6660</v>
      </c>
      <c r="C29" t="s" s="4">
        <v>6634</v>
      </c>
      <c r="D29" t="s" s="4">
        <v>6635</v>
      </c>
      <c r="E29" t="s" s="4">
        <v>6635</v>
      </c>
      <c r="F29" t="s" s="4">
        <v>92</v>
      </c>
      <c r="G29" t="s" s="4">
        <v>3344</v>
      </c>
    </row>
    <row r="30" ht="45.0" customHeight="true">
      <c r="A30" t="s" s="4">
        <v>295</v>
      </c>
      <c r="B30" t="s" s="4">
        <v>6661</v>
      </c>
      <c r="C30" t="s" s="4">
        <v>6634</v>
      </c>
      <c r="D30" t="s" s="4">
        <v>6635</v>
      </c>
      <c r="E30" t="s" s="4">
        <v>6635</v>
      </c>
      <c r="F30" t="s" s="4">
        <v>92</v>
      </c>
      <c r="G30" t="s" s="4">
        <v>3344</v>
      </c>
    </row>
    <row r="31" ht="45.0" customHeight="true">
      <c r="A31" t="s" s="4">
        <v>303</v>
      </c>
      <c r="B31" t="s" s="4">
        <v>6662</v>
      </c>
      <c r="C31" t="s" s="4">
        <v>6634</v>
      </c>
      <c r="D31" t="s" s="4">
        <v>6635</v>
      </c>
      <c r="E31" t="s" s="4">
        <v>6635</v>
      </c>
      <c r="F31" t="s" s="4">
        <v>92</v>
      </c>
      <c r="G31" t="s" s="4">
        <v>3344</v>
      </c>
    </row>
    <row r="32" ht="45.0" customHeight="true">
      <c r="A32" t="s" s="4">
        <v>313</v>
      </c>
      <c r="B32" t="s" s="4">
        <v>6663</v>
      </c>
      <c r="C32" t="s" s="4">
        <v>6634</v>
      </c>
      <c r="D32" t="s" s="4">
        <v>1962</v>
      </c>
      <c r="E32" t="s" s="4">
        <v>1962</v>
      </c>
      <c r="F32" t="s" s="4">
        <v>92</v>
      </c>
      <c r="G32" t="s" s="4">
        <v>3344</v>
      </c>
    </row>
    <row r="33" ht="45.0" customHeight="true">
      <c r="A33" t="s" s="4">
        <v>321</v>
      </c>
      <c r="B33" t="s" s="4">
        <v>6664</v>
      </c>
      <c r="C33" t="s" s="4">
        <v>6634</v>
      </c>
      <c r="D33" t="s" s="4">
        <v>1962</v>
      </c>
      <c r="E33" t="s" s="4">
        <v>1962</v>
      </c>
      <c r="F33" t="s" s="4">
        <v>92</v>
      </c>
      <c r="G33" t="s" s="4">
        <v>3344</v>
      </c>
    </row>
    <row r="34" ht="45.0" customHeight="true">
      <c r="A34" t="s" s="4">
        <v>329</v>
      </c>
      <c r="B34" t="s" s="4">
        <v>6665</v>
      </c>
      <c r="C34" t="s" s="4">
        <v>6634</v>
      </c>
      <c r="D34" t="s" s="4">
        <v>1962</v>
      </c>
      <c r="E34" t="s" s="4">
        <v>1962</v>
      </c>
      <c r="F34" t="s" s="4">
        <v>92</v>
      </c>
      <c r="G34" t="s" s="4">
        <v>3344</v>
      </c>
    </row>
    <row r="35" ht="45.0" customHeight="true">
      <c r="A35" t="s" s="4">
        <v>337</v>
      </c>
      <c r="B35" t="s" s="4">
        <v>6666</v>
      </c>
      <c r="C35" t="s" s="4">
        <v>6634</v>
      </c>
      <c r="D35" t="s" s="4">
        <v>1962</v>
      </c>
      <c r="E35" t="s" s="4">
        <v>1962</v>
      </c>
      <c r="F35" t="s" s="4">
        <v>92</v>
      </c>
      <c r="G35" t="s" s="4">
        <v>3344</v>
      </c>
    </row>
    <row r="36" ht="45.0" customHeight="true">
      <c r="A36" t="s" s="4">
        <v>344</v>
      </c>
      <c r="B36" t="s" s="4">
        <v>6667</v>
      </c>
      <c r="C36" t="s" s="4">
        <v>6634</v>
      </c>
      <c r="D36" t="s" s="4">
        <v>1962</v>
      </c>
      <c r="E36" t="s" s="4">
        <v>1962</v>
      </c>
      <c r="F36" t="s" s="4">
        <v>92</v>
      </c>
      <c r="G36" t="s" s="4">
        <v>3344</v>
      </c>
    </row>
    <row r="37" ht="45.0" customHeight="true">
      <c r="A37" t="s" s="4">
        <v>350</v>
      </c>
      <c r="B37" t="s" s="4">
        <v>6668</v>
      </c>
      <c r="C37" t="s" s="4">
        <v>6634</v>
      </c>
      <c r="D37" t="s" s="4">
        <v>1962</v>
      </c>
      <c r="E37" t="s" s="4">
        <v>1962</v>
      </c>
      <c r="F37" t="s" s="4">
        <v>92</v>
      </c>
      <c r="G37" t="s" s="4">
        <v>3344</v>
      </c>
    </row>
    <row r="38" ht="45.0" customHeight="true">
      <c r="A38" t="s" s="4">
        <v>358</v>
      </c>
      <c r="B38" t="s" s="4">
        <v>6669</v>
      </c>
      <c r="C38" t="s" s="4">
        <v>6634</v>
      </c>
      <c r="D38" t="s" s="4">
        <v>6635</v>
      </c>
      <c r="E38" t="s" s="4">
        <v>6635</v>
      </c>
      <c r="F38" t="s" s="4">
        <v>92</v>
      </c>
      <c r="G38" t="s" s="4">
        <v>3344</v>
      </c>
    </row>
    <row r="39" ht="45.0" customHeight="true">
      <c r="A39" t="s" s="4">
        <v>365</v>
      </c>
      <c r="B39" t="s" s="4">
        <v>6670</v>
      </c>
      <c r="C39" t="s" s="4">
        <v>6634</v>
      </c>
      <c r="D39" t="s" s="4">
        <v>6635</v>
      </c>
      <c r="E39" t="s" s="4">
        <v>6635</v>
      </c>
      <c r="F39" t="s" s="4">
        <v>92</v>
      </c>
      <c r="G39" t="s" s="4">
        <v>3344</v>
      </c>
    </row>
    <row r="40" ht="45.0" customHeight="true">
      <c r="A40" t="s" s="4">
        <v>370</v>
      </c>
      <c r="B40" t="s" s="4">
        <v>6671</v>
      </c>
      <c r="C40" t="s" s="4">
        <v>6634</v>
      </c>
      <c r="D40" t="s" s="4">
        <v>6635</v>
      </c>
      <c r="E40" t="s" s="4">
        <v>6635</v>
      </c>
      <c r="F40" t="s" s="4">
        <v>92</v>
      </c>
      <c r="G40" t="s" s="4">
        <v>3344</v>
      </c>
    </row>
    <row r="41" ht="45.0" customHeight="true">
      <c r="A41" t="s" s="4">
        <v>377</v>
      </c>
      <c r="B41" t="s" s="4">
        <v>6672</v>
      </c>
      <c r="C41" t="s" s="4">
        <v>6634</v>
      </c>
      <c r="D41" t="s" s="4">
        <v>6635</v>
      </c>
      <c r="E41" t="s" s="4">
        <v>6635</v>
      </c>
      <c r="F41" t="s" s="4">
        <v>92</v>
      </c>
      <c r="G41" t="s" s="4">
        <v>3344</v>
      </c>
    </row>
    <row r="42" ht="45.0" customHeight="true">
      <c r="A42" t="s" s="4">
        <v>385</v>
      </c>
      <c r="B42" t="s" s="4">
        <v>6673</v>
      </c>
      <c r="C42" t="s" s="4">
        <v>6634</v>
      </c>
      <c r="D42" t="s" s="4">
        <v>6635</v>
      </c>
      <c r="E42" t="s" s="4">
        <v>6635</v>
      </c>
      <c r="F42" t="s" s="4">
        <v>92</v>
      </c>
      <c r="G42" t="s" s="4">
        <v>3344</v>
      </c>
    </row>
    <row r="43" ht="45.0" customHeight="true">
      <c r="A43" t="s" s="4">
        <v>392</v>
      </c>
      <c r="B43" t="s" s="4">
        <v>6674</v>
      </c>
      <c r="C43" t="s" s="4">
        <v>6634</v>
      </c>
      <c r="D43" t="s" s="4">
        <v>6635</v>
      </c>
      <c r="E43" t="s" s="4">
        <v>6635</v>
      </c>
      <c r="F43" t="s" s="4">
        <v>92</v>
      </c>
      <c r="G43" t="s" s="4">
        <v>3344</v>
      </c>
    </row>
    <row r="44" ht="45.0" customHeight="true">
      <c r="A44" t="s" s="4">
        <v>398</v>
      </c>
      <c r="B44" t="s" s="4">
        <v>6675</v>
      </c>
      <c r="C44" t="s" s="4">
        <v>6634</v>
      </c>
      <c r="D44" t="s" s="4">
        <v>1962</v>
      </c>
      <c r="E44" t="s" s="4">
        <v>1962</v>
      </c>
      <c r="F44" t="s" s="4">
        <v>92</v>
      </c>
      <c r="G44" t="s" s="4">
        <v>3344</v>
      </c>
    </row>
    <row r="45" ht="45.0" customHeight="true">
      <c r="A45" t="s" s="4">
        <v>405</v>
      </c>
      <c r="B45" t="s" s="4">
        <v>6676</v>
      </c>
      <c r="C45" t="s" s="4">
        <v>6634</v>
      </c>
      <c r="D45" t="s" s="4">
        <v>1962</v>
      </c>
      <c r="E45" t="s" s="4">
        <v>1962</v>
      </c>
      <c r="F45" t="s" s="4">
        <v>92</v>
      </c>
      <c r="G45" t="s" s="4">
        <v>3344</v>
      </c>
    </row>
    <row r="46" ht="45.0" customHeight="true">
      <c r="A46" t="s" s="4">
        <v>411</v>
      </c>
      <c r="B46" t="s" s="4">
        <v>6677</v>
      </c>
      <c r="C46" t="s" s="4">
        <v>6634</v>
      </c>
      <c r="D46" t="s" s="4">
        <v>1962</v>
      </c>
      <c r="E46" t="s" s="4">
        <v>1962</v>
      </c>
      <c r="F46" t="s" s="4">
        <v>92</v>
      </c>
      <c r="G46" t="s" s="4">
        <v>3344</v>
      </c>
    </row>
    <row r="47" ht="45.0" customHeight="true">
      <c r="A47" t="s" s="4">
        <v>416</v>
      </c>
      <c r="B47" t="s" s="4">
        <v>6678</v>
      </c>
      <c r="C47" t="s" s="4">
        <v>6634</v>
      </c>
      <c r="D47" t="s" s="4">
        <v>1962</v>
      </c>
      <c r="E47" t="s" s="4">
        <v>1962</v>
      </c>
      <c r="F47" t="s" s="4">
        <v>92</v>
      </c>
      <c r="G47" t="s" s="4">
        <v>3344</v>
      </c>
    </row>
    <row r="48" ht="45.0" customHeight="true">
      <c r="A48" t="s" s="4">
        <v>424</v>
      </c>
      <c r="B48" t="s" s="4">
        <v>6679</v>
      </c>
      <c r="C48" t="s" s="4">
        <v>6634</v>
      </c>
      <c r="D48" t="s" s="4">
        <v>1962</v>
      </c>
      <c r="E48" t="s" s="4">
        <v>1962</v>
      </c>
      <c r="F48" t="s" s="4">
        <v>92</v>
      </c>
      <c r="G48" t="s" s="4">
        <v>3344</v>
      </c>
    </row>
    <row r="49" ht="45.0" customHeight="true">
      <c r="A49" t="s" s="4">
        <v>431</v>
      </c>
      <c r="B49" t="s" s="4">
        <v>6680</v>
      </c>
      <c r="C49" t="s" s="4">
        <v>6634</v>
      </c>
      <c r="D49" t="s" s="4">
        <v>1962</v>
      </c>
      <c r="E49" t="s" s="4">
        <v>1962</v>
      </c>
      <c r="F49" t="s" s="4">
        <v>92</v>
      </c>
      <c r="G49" t="s" s="4">
        <v>3344</v>
      </c>
    </row>
    <row r="50" ht="45.0" customHeight="true">
      <c r="A50" t="s" s="4">
        <v>438</v>
      </c>
      <c r="B50" t="s" s="4">
        <v>6681</v>
      </c>
      <c r="C50" t="s" s="4">
        <v>6634</v>
      </c>
      <c r="D50" t="s" s="4">
        <v>1962</v>
      </c>
      <c r="E50" t="s" s="4">
        <v>1962</v>
      </c>
      <c r="F50" t="s" s="4">
        <v>92</v>
      </c>
      <c r="G50" t="s" s="4">
        <v>3344</v>
      </c>
    </row>
    <row r="51" ht="45.0" customHeight="true">
      <c r="A51" t="s" s="4">
        <v>444</v>
      </c>
      <c r="B51" t="s" s="4">
        <v>6682</v>
      </c>
      <c r="C51" t="s" s="4">
        <v>6634</v>
      </c>
      <c r="D51" t="s" s="4">
        <v>1962</v>
      </c>
      <c r="E51" t="s" s="4">
        <v>1962</v>
      </c>
      <c r="F51" t="s" s="4">
        <v>92</v>
      </c>
      <c r="G51" t="s" s="4">
        <v>3344</v>
      </c>
    </row>
    <row r="52" ht="45.0" customHeight="true">
      <c r="A52" t="s" s="4">
        <v>452</v>
      </c>
      <c r="B52" t="s" s="4">
        <v>6683</v>
      </c>
      <c r="C52" t="s" s="4">
        <v>6634</v>
      </c>
      <c r="D52" t="s" s="4">
        <v>1962</v>
      </c>
      <c r="E52" t="s" s="4">
        <v>1962</v>
      </c>
      <c r="F52" t="s" s="4">
        <v>92</v>
      </c>
      <c r="G52" t="s" s="4">
        <v>3344</v>
      </c>
    </row>
    <row r="53" ht="45.0" customHeight="true">
      <c r="A53" t="s" s="4">
        <v>460</v>
      </c>
      <c r="B53" t="s" s="4">
        <v>6684</v>
      </c>
      <c r="C53" t="s" s="4">
        <v>6634</v>
      </c>
      <c r="D53" t="s" s="4">
        <v>1962</v>
      </c>
      <c r="E53" t="s" s="4">
        <v>1962</v>
      </c>
      <c r="F53" t="s" s="4">
        <v>92</v>
      </c>
      <c r="G53" t="s" s="4">
        <v>3344</v>
      </c>
    </row>
    <row r="54" ht="45.0" customHeight="true">
      <c r="A54" t="s" s="4">
        <v>466</v>
      </c>
      <c r="B54" t="s" s="4">
        <v>6685</v>
      </c>
      <c r="C54" t="s" s="4">
        <v>6634</v>
      </c>
      <c r="D54" t="s" s="4">
        <v>6635</v>
      </c>
      <c r="E54" t="s" s="4">
        <v>6635</v>
      </c>
      <c r="F54" t="s" s="4">
        <v>92</v>
      </c>
      <c r="G54" t="s" s="4">
        <v>3344</v>
      </c>
    </row>
    <row r="55" ht="45.0" customHeight="true">
      <c r="A55" t="s" s="4">
        <v>473</v>
      </c>
      <c r="B55" t="s" s="4">
        <v>6686</v>
      </c>
      <c r="C55" t="s" s="4">
        <v>6634</v>
      </c>
      <c r="D55" t="s" s="4">
        <v>6635</v>
      </c>
      <c r="E55" t="s" s="4">
        <v>6635</v>
      </c>
      <c r="F55" t="s" s="4">
        <v>92</v>
      </c>
      <c r="G55" t="s" s="4">
        <v>3344</v>
      </c>
    </row>
    <row r="56" ht="45.0" customHeight="true">
      <c r="A56" t="s" s="4">
        <v>482</v>
      </c>
      <c r="B56" t="s" s="4">
        <v>6687</v>
      </c>
      <c r="C56" t="s" s="4">
        <v>6634</v>
      </c>
      <c r="D56" t="s" s="4">
        <v>6635</v>
      </c>
      <c r="E56" t="s" s="4">
        <v>6635</v>
      </c>
      <c r="F56" t="s" s="4">
        <v>92</v>
      </c>
      <c r="G56" t="s" s="4">
        <v>3344</v>
      </c>
    </row>
    <row r="57" ht="45.0" customHeight="true">
      <c r="A57" t="s" s="4">
        <v>490</v>
      </c>
      <c r="B57" t="s" s="4">
        <v>6688</v>
      </c>
      <c r="C57" t="s" s="4">
        <v>6634</v>
      </c>
      <c r="D57" t="s" s="4">
        <v>6635</v>
      </c>
      <c r="E57" t="s" s="4">
        <v>6635</v>
      </c>
      <c r="F57" t="s" s="4">
        <v>92</v>
      </c>
      <c r="G57" t="s" s="4">
        <v>3344</v>
      </c>
    </row>
    <row r="58" ht="45.0" customHeight="true">
      <c r="A58" t="s" s="4">
        <v>499</v>
      </c>
      <c r="B58" t="s" s="4">
        <v>6689</v>
      </c>
      <c r="C58" t="s" s="4">
        <v>6634</v>
      </c>
      <c r="D58" t="s" s="4">
        <v>6635</v>
      </c>
      <c r="E58" t="s" s="4">
        <v>6635</v>
      </c>
      <c r="F58" t="s" s="4">
        <v>92</v>
      </c>
      <c r="G58" t="s" s="4">
        <v>3344</v>
      </c>
    </row>
    <row r="59" ht="45.0" customHeight="true">
      <c r="A59" t="s" s="4">
        <v>505</v>
      </c>
      <c r="B59" t="s" s="4">
        <v>6690</v>
      </c>
      <c r="C59" t="s" s="4">
        <v>6634</v>
      </c>
      <c r="D59" t="s" s="4">
        <v>6635</v>
      </c>
      <c r="E59" t="s" s="4">
        <v>6635</v>
      </c>
      <c r="F59" t="s" s="4">
        <v>92</v>
      </c>
      <c r="G59" t="s" s="4">
        <v>3344</v>
      </c>
    </row>
    <row r="60" ht="45.0" customHeight="true">
      <c r="A60" t="s" s="4">
        <v>512</v>
      </c>
      <c r="B60" t="s" s="4">
        <v>6691</v>
      </c>
      <c r="C60" t="s" s="4">
        <v>6634</v>
      </c>
      <c r="D60" t="s" s="4">
        <v>6635</v>
      </c>
      <c r="E60" t="s" s="4">
        <v>6635</v>
      </c>
      <c r="F60" t="s" s="4">
        <v>92</v>
      </c>
      <c r="G60" t="s" s="4">
        <v>3344</v>
      </c>
    </row>
    <row r="61" ht="45.0" customHeight="true">
      <c r="A61" t="s" s="4">
        <v>517</v>
      </c>
      <c r="B61" t="s" s="4">
        <v>6692</v>
      </c>
      <c r="C61" t="s" s="4">
        <v>6634</v>
      </c>
      <c r="D61" t="s" s="4">
        <v>1962</v>
      </c>
      <c r="E61" t="s" s="4">
        <v>1962</v>
      </c>
      <c r="F61" t="s" s="4">
        <v>92</v>
      </c>
      <c r="G61" t="s" s="4">
        <v>3344</v>
      </c>
    </row>
    <row r="62" ht="45.0" customHeight="true">
      <c r="A62" t="s" s="4">
        <v>523</v>
      </c>
      <c r="B62" t="s" s="4">
        <v>6693</v>
      </c>
      <c r="C62" t="s" s="4">
        <v>6634</v>
      </c>
      <c r="D62" t="s" s="4">
        <v>1962</v>
      </c>
      <c r="E62" t="s" s="4">
        <v>1962</v>
      </c>
      <c r="F62" t="s" s="4">
        <v>92</v>
      </c>
      <c r="G62" t="s" s="4">
        <v>3344</v>
      </c>
    </row>
    <row r="63" ht="45.0" customHeight="true">
      <c r="A63" t="s" s="4">
        <v>527</v>
      </c>
      <c r="B63" t="s" s="4">
        <v>6694</v>
      </c>
      <c r="C63" t="s" s="4">
        <v>6634</v>
      </c>
      <c r="D63" t="s" s="4">
        <v>1962</v>
      </c>
      <c r="E63" t="s" s="4">
        <v>1962</v>
      </c>
      <c r="F63" t="s" s="4">
        <v>92</v>
      </c>
      <c r="G63" t="s" s="4">
        <v>3344</v>
      </c>
    </row>
    <row r="64" ht="45.0" customHeight="true">
      <c r="A64" t="s" s="4">
        <v>533</v>
      </c>
      <c r="B64" t="s" s="4">
        <v>6695</v>
      </c>
      <c r="C64" t="s" s="4">
        <v>6634</v>
      </c>
      <c r="D64" t="s" s="4">
        <v>1962</v>
      </c>
      <c r="E64" t="s" s="4">
        <v>1962</v>
      </c>
      <c r="F64" t="s" s="4">
        <v>92</v>
      </c>
      <c r="G64" t="s" s="4">
        <v>3344</v>
      </c>
    </row>
    <row r="65" ht="45.0" customHeight="true">
      <c r="A65" t="s" s="4">
        <v>539</v>
      </c>
      <c r="B65" t="s" s="4">
        <v>6696</v>
      </c>
      <c r="C65" t="s" s="4">
        <v>6634</v>
      </c>
      <c r="D65" t="s" s="4">
        <v>1962</v>
      </c>
      <c r="E65" t="s" s="4">
        <v>1962</v>
      </c>
      <c r="F65" t="s" s="4">
        <v>92</v>
      </c>
      <c r="G65" t="s" s="4">
        <v>3344</v>
      </c>
    </row>
    <row r="66" ht="45.0" customHeight="true">
      <c r="A66" t="s" s="4">
        <v>545</v>
      </c>
      <c r="B66" t="s" s="4">
        <v>6697</v>
      </c>
      <c r="C66" t="s" s="4">
        <v>6634</v>
      </c>
      <c r="D66" t="s" s="4">
        <v>1962</v>
      </c>
      <c r="E66" t="s" s="4">
        <v>1962</v>
      </c>
      <c r="F66" t="s" s="4">
        <v>92</v>
      </c>
      <c r="G66" t="s" s="4">
        <v>3344</v>
      </c>
    </row>
    <row r="67" ht="45.0" customHeight="true">
      <c r="A67" t="s" s="4">
        <v>553</v>
      </c>
      <c r="B67" t="s" s="4">
        <v>6698</v>
      </c>
      <c r="C67" t="s" s="4">
        <v>6634</v>
      </c>
      <c r="D67" t="s" s="4">
        <v>1962</v>
      </c>
      <c r="E67" t="s" s="4">
        <v>1962</v>
      </c>
      <c r="F67" t="s" s="4">
        <v>92</v>
      </c>
      <c r="G67" t="s" s="4">
        <v>3344</v>
      </c>
    </row>
    <row r="68" ht="45.0" customHeight="true">
      <c r="A68" t="s" s="4">
        <v>559</v>
      </c>
      <c r="B68" t="s" s="4">
        <v>6699</v>
      </c>
      <c r="C68" t="s" s="4">
        <v>6634</v>
      </c>
      <c r="D68" t="s" s="4">
        <v>1962</v>
      </c>
      <c r="E68" t="s" s="4">
        <v>1962</v>
      </c>
      <c r="F68" t="s" s="4">
        <v>92</v>
      </c>
      <c r="G68" t="s" s="4">
        <v>3344</v>
      </c>
    </row>
    <row r="69" ht="45.0" customHeight="true">
      <c r="A69" t="s" s="4">
        <v>566</v>
      </c>
      <c r="B69" t="s" s="4">
        <v>6700</v>
      </c>
      <c r="C69" t="s" s="4">
        <v>6634</v>
      </c>
      <c r="D69" t="s" s="4">
        <v>1962</v>
      </c>
      <c r="E69" t="s" s="4">
        <v>1962</v>
      </c>
      <c r="F69" t="s" s="4">
        <v>92</v>
      </c>
      <c r="G69" t="s" s="4">
        <v>3344</v>
      </c>
    </row>
    <row r="70" ht="45.0" customHeight="true">
      <c r="A70" t="s" s="4">
        <v>574</v>
      </c>
      <c r="B70" t="s" s="4">
        <v>6701</v>
      </c>
      <c r="C70" t="s" s="4">
        <v>6634</v>
      </c>
      <c r="D70" t="s" s="4">
        <v>1962</v>
      </c>
      <c r="E70" t="s" s="4">
        <v>1962</v>
      </c>
      <c r="F70" t="s" s="4">
        <v>92</v>
      </c>
      <c r="G70" t="s" s="4">
        <v>3344</v>
      </c>
    </row>
    <row r="71" ht="45.0" customHeight="true">
      <c r="A71" t="s" s="4">
        <v>584</v>
      </c>
      <c r="B71" t="s" s="4">
        <v>6702</v>
      </c>
      <c r="C71" t="s" s="4">
        <v>6634</v>
      </c>
      <c r="D71" t="s" s="4">
        <v>1962</v>
      </c>
      <c r="E71" t="s" s="4">
        <v>1962</v>
      </c>
      <c r="F71" t="s" s="4">
        <v>92</v>
      </c>
      <c r="G71" t="s" s="4">
        <v>3344</v>
      </c>
    </row>
    <row r="72" ht="45.0" customHeight="true">
      <c r="A72" t="s" s="4">
        <v>589</v>
      </c>
      <c r="B72" t="s" s="4">
        <v>6703</v>
      </c>
      <c r="C72" t="s" s="4">
        <v>6634</v>
      </c>
      <c r="D72" t="s" s="4">
        <v>1962</v>
      </c>
      <c r="E72" t="s" s="4">
        <v>1962</v>
      </c>
      <c r="F72" t="s" s="4">
        <v>92</v>
      </c>
      <c r="G72" t="s" s="4">
        <v>3344</v>
      </c>
    </row>
    <row r="73" ht="45.0" customHeight="true">
      <c r="A73" t="s" s="4">
        <v>593</v>
      </c>
      <c r="B73" t="s" s="4">
        <v>6704</v>
      </c>
      <c r="C73" t="s" s="4">
        <v>6634</v>
      </c>
      <c r="D73" t="s" s="4">
        <v>1962</v>
      </c>
      <c r="E73" t="s" s="4">
        <v>1962</v>
      </c>
      <c r="F73" t="s" s="4">
        <v>92</v>
      </c>
      <c r="G73" t="s" s="4">
        <v>3344</v>
      </c>
    </row>
    <row r="74" ht="45.0" customHeight="true">
      <c r="A74" t="s" s="4">
        <v>601</v>
      </c>
      <c r="B74" t="s" s="4">
        <v>6705</v>
      </c>
      <c r="C74" t="s" s="4">
        <v>6634</v>
      </c>
      <c r="D74" t="s" s="4">
        <v>1962</v>
      </c>
      <c r="E74" t="s" s="4">
        <v>1962</v>
      </c>
      <c r="F74" t="s" s="4">
        <v>92</v>
      </c>
      <c r="G74" t="s" s="4">
        <v>3344</v>
      </c>
    </row>
    <row r="75" ht="45.0" customHeight="true">
      <c r="A75" t="s" s="4">
        <v>609</v>
      </c>
      <c r="B75" t="s" s="4">
        <v>6706</v>
      </c>
      <c r="C75" t="s" s="4">
        <v>6634</v>
      </c>
      <c r="D75" t="s" s="4">
        <v>6635</v>
      </c>
      <c r="E75" t="s" s="4">
        <v>6635</v>
      </c>
      <c r="F75" t="s" s="4">
        <v>92</v>
      </c>
      <c r="G75" t="s" s="4">
        <v>3344</v>
      </c>
    </row>
    <row r="76" ht="45.0" customHeight="true">
      <c r="A76" t="s" s="4">
        <v>616</v>
      </c>
      <c r="B76" t="s" s="4">
        <v>6707</v>
      </c>
      <c r="C76" t="s" s="4">
        <v>6634</v>
      </c>
      <c r="D76" t="s" s="4">
        <v>6635</v>
      </c>
      <c r="E76" t="s" s="4">
        <v>6635</v>
      </c>
      <c r="F76" t="s" s="4">
        <v>92</v>
      </c>
      <c r="G76" t="s" s="4">
        <v>3344</v>
      </c>
    </row>
    <row r="77" ht="45.0" customHeight="true">
      <c r="A77" t="s" s="4">
        <v>624</v>
      </c>
      <c r="B77" t="s" s="4">
        <v>6708</v>
      </c>
      <c r="C77" t="s" s="4">
        <v>6634</v>
      </c>
      <c r="D77" t="s" s="4">
        <v>1962</v>
      </c>
      <c r="E77" t="s" s="4">
        <v>1962</v>
      </c>
      <c r="F77" t="s" s="4">
        <v>92</v>
      </c>
      <c r="G77" t="s" s="4">
        <v>3344</v>
      </c>
    </row>
    <row r="78" ht="45.0" customHeight="true">
      <c r="A78" t="s" s="4">
        <v>633</v>
      </c>
      <c r="B78" t="s" s="4">
        <v>6709</v>
      </c>
      <c r="C78" t="s" s="4">
        <v>6634</v>
      </c>
      <c r="D78" t="s" s="4">
        <v>1962</v>
      </c>
      <c r="E78" t="s" s="4">
        <v>1962</v>
      </c>
      <c r="F78" t="s" s="4">
        <v>92</v>
      </c>
      <c r="G78" t="s" s="4">
        <v>3344</v>
      </c>
    </row>
    <row r="79" ht="45.0" customHeight="true">
      <c r="A79" t="s" s="4">
        <v>639</v>
      </c>
      <c r="B79" t="s" s="4">
        <v>6710</v>
      </c>
      <c r="C79" t="s" s="4">
        <v>6634</v>
      </c>
      <c r="D79" t="s" s="4">
        <v>1962</v>
      </c>
      <c r="E79" t="s" s="4">
        <v>1962</v>
      </c>
      <c r="F79" t="s" s="4">
        <v>92</v>
      </c>
      <c r="G79" t="s" s="4">
        <v>3344</v>
      </c>
    </row>
    <row r="80" ht="45.0" customHeight="true">
      <c r="A80" t="s" s="4">
        <v>645</v>
      </c>
      <c r="B80" t="s" s="4">
        <v>6711</v>
      </c>
      <c r="C80" t="s" s="4">
        <v>6634</v>
      </c>
      <c r="D80" t="s" s="4">
        <v>1962</v>
      </c>
      <c r="E80" t="s" s="4">
        <v>1962</v>
      </c>
      <c r="F80" t="s" s="4">
        <v>92</v>
      </c>
      <c r="G80" t="s" s="4">
        <v>3344</v>
      </c>
    </row>
    <row r="81" ht="45.0" customHeight="true">
      <c r="A81" t="s" s="4">
        <v>653</v>
      </c>
      <c r="B81" t="s" s="4">
        <v>6712</v>
      </c>
      <c r="C81" t="s" s="4">
        <v>6634</v>
      </c>
      <c r="D81" t="s" s="4">
        <v>1962</v>
      </c>
      <c r="E81" t="s" s="4">
        <v>1962</v>
      </c>
      <c r="F81" t="s" s="4">
        <v>92</v>
      </c>
      <c r="G81" t="s" s="4">
        <v>3344</v>
      </c>
    </row>
    <row r="82" ht="45.0" customHeight="true">
      <c r="A82" t="s" s="4">
        <v>659</v>
      </c>
      <c r="B82" t="s" s="4">
        <v>6713</v>
      </c>
      <c r="C82" t="s" s="4">
        <v>6634</v>
      </c>
      <c r="D82" t="s" s="4">
        <v>1962</v>
      </c>
      <c r="E82" t="s" s="4">
        <v>1962</v>
      </c>
      <c r="F82" t="s" s="4">
        <v>92</v>
      </c>
      <c r="G82" t="s" s="4">
        <v>3344</v>
      </c>
    </row>
    <row r="83" ht="45.0" customHeight="true">
      <c r="A83" t="s" s="4">
        <v>667</v>
      </c>
      <c r="B83" t="s" s="4">
        <v>6714</v>
      </c>
      <c r="C83" t="s" s="4">
        <v>6634</v>
      </c>
      <c r="D83" t="s" s="4">
        <v>1962</v>
      </c>
      <c r="E83" t="s" s="4">
        <v>1962</v>
      </c>
      <c r="F83" t="s" s="4">
        <v>92</v>
      </c>
      <c r="G83" t="s" s="4">
        <v>3344</v>
      </c>
    </row>
    <row r="84" ht="45.0" customHeight="true">
      <c r="A84" t="s" s="4">
        <v>674</v>
      </c>
      <c r="B84" t="s" s="4">
        <v>6715</v>
      </c>
      <c r="C84" t="s" s="4">
        <v>6634</v>
      </c>
      <c r="D84" t="s" s="4">
        <v>1962</v>
      </c>
      <c r="E84" t="s" s="4">
        <v>1962</v>
      </c>
      <c r="F84" t="s" s="4">
        <v>92</v>
      </c>
      <c r="G84" t="s" s="4">
        <v>3344</v>
      </c>
    </row>
    <row r="85" ht="45.0" customHeight="true">
      <c r="A85" t="s" s="4">
        <v>680</v>
      </c>
      <c r="B85" t="s" s="4">
        <v>6716</v>
      </c>
      <c r="C85" t="s" s="4">
        <v>6634</v>
      </c>
      <c r="D85" t="s" s="4">
        <v>1962</v>
      </c>
      <c r="E85" t="s" s="4">
        <v>1962</v>
      </c>
      <c r="F85" t="s" s="4">
        <v>92</v>
      </c>
      <c r="G85" t="s" s="4">
        <v>3344</v>
      </c>
    </row>
    <row r="86" ht="45.0" customHeight="true">
      <c r="A86" t="s" s="4">
        <v>685</v>
      </c>
      <c r="B86" t="s" s="4">
        <v>6717</v>
      </c>
      <c r="C86" t="s" s="4">
        <v>6634</v>
      </c>
      <c r="D86" t="s" s="4">
        <v>1962</v>
      </c>
      <c r="E86" t="s" s="4">
        <v>1962</v>
      </c>
      <c r="F86" t="s" s="4">
        <v>92</v>
      </c>
      <c r="G86" t="s" s="4">
        <v>3344</v>
      </c>
    </row>
    <row r="87" ht="45.0" customHeight="true">
      <c r="A87" t="s" s="4">
        <v>693</v>
      </c>
      <c r="B87" t="s" s="4">
        <v>6718</v>
      </c>
      <c r="C87" t="s" s="4">
        <v>6634</v>
      </c>
      <c r="D87" t="s" s="4">
        <v>1962</v>
      </c>
      <c r="E87" t="s" s="4">
        <v>1962</v>
      </c>
      <c r="F87" t="s" s="4">
        <v>92</v>
      </c>
      <c r="G87" t="s" s="4">
        <v>3344</v>
      </c>
    </row>
    <row r="88" ht="45.0" customHeight="true">
      <c r="A88" t="s" s="4">
        <v>700</v>
      </c>
      <c r="B88" t="s" s="4">
        <v>6719</v>
      </c>
      <c r="C88" t="s" s="4">
        <v>6634</v>
      </c>
      <c r="D88" t="s" s="4">
        <v>1962</v>
      </c>
      <c r="E88" t="s" s="4">
        <v>1962</v>
      </c>
      <c r="F88" t="s" s="4">
        <v>92</v>
      </c>
      <c r="G88" t="s" s="4">
        <v>3344</v>
      </c>
    </row>
    <row r="89" ht="45.0" customHeight="true">
      <c r="A89" t="s" s="4">
        <v>706</v>
      </c>
      <c r="B89" t="s" s="4">
        <v>6720</v>
      </c>
      <c r="C89" t="s" s="4">
        <v>6634</v>
      </c>
      <c r="D89" t="s" s="4">
        <v>1962</v>
      </c>
      <c r="E89" t="s" s="4">
        <v>1962</v>
      </c>
      <c r="F89" t="s" s="4">
        <v>92</v>
      </c>
      <c r="G89" t="s" s="4">
        <v>3344</v>
      </c>
    </row>
    <row r="90" ht="45.0" customHeight="true">
      <c r="A90" t="s" s="4">
        <v>714</v>
      </c>
      <c r="B90" t="s" s="4">
        <v>6721</v>
      </c>
      <c r="C90" t="s" s="4">
        <v>6634</v>
      </c>
      <c r="D90" t="s" s="4">
        <v>1962</v>
      </c>
      <c r="E90" t="s" s="4">
        <v>1962</v>
      </c>
      <c r="F90" t="s" s="4">
        <v>92</v>
      </c>
      <c r="G90" t="s" s="4">
        <v>3344</v>
      </c>
    </row>
    <row r="91" ht="45.0" customHeight="true">
      <c r="A91" t="s" s="4">
        <v>719</v>
      </c>
      <c r="B91" t="s" s="4">
        <v>6722</v>
      </c>
      <c r="C91" t="s" s="4">
        <v>6634</v>
      </c>
      <c r="D91" t="s" s="4">
        <v>1962</v>
      </c>
      <c r="E91" t="s" s="4">
        <v>1962</v>
      </c>
      <c r="F91" t="s" s="4">
        <v>92</v>
      </c>
      <c r="G91" t="s" s="4">
        <v>3344</v>
      </c>
    </row>
    <row r="92" ht="45.0" customHeight="true">
      <c r="A92" t="s" s="4">
        <v>725</v>
      </c>
      <c r="B92" t="s" s="4">
        <v>6723</v>
      </c>
      <c r="C92" t="s" s="4">
        <v>6634</v>
      </c>
      <c r="D92" t="s" s="4">
        <v>1962</v>
      </c>
      <c r="E92" t="s" s="4">
        <v>1962</v>
      </c>
      <c r="F92" t="s" s="4">
        <v>92</v>
      </c>
      <c r="G92" t="s" s="4">
        <v>3344</v>
      </c>
    </row>
    <row r="93" ht="45.0" customHeight="true">
      <c r="A93" t="s" s="4">
        <v>734</v>
      </c>
      <c r="B93" t="s" s="4">
        <v>6724</v>
      </c>
      <c r="C93" t="s" s="4">
        <v>6634</v>
      </c>
      <c r="D93" t="s" s="4">
        <v>1962</v>
      </c>
      <c r="E93" t="s" s="4">
        <v>1962</v>
      </c>
      <c r="F93" t="s" s="4">
        <v>92</v>
      </c>
      <c r="G93" t="s" s="4">
        <v>3344</v>
      </c>
    </row>
    <row r="94" ht="45.0" customHeight="true">
      <c r="A94" t="s" s="4">
        <v>741</v>
      </c>
      <c r="B94" t="s" s="4">
        <v>6725</v>
      </c>
      <c r="C94" t="s" s="4">
        <v>6634</v>
      </c>
      <c r="D94" t="s" s="4">
        <v>1962</v>
      </c>
      <c r="E94" t="s" s="4">
        <v>1962</v>
      </c>
      <c r="F94" t="s" s="4">
        <v>92</v>
      </c>
      <c r="G94" t="s" s="4">
        <v>3344</v>
      </c>
    </row>
    <row r="95" ht="45.0" customHeight="true">
      <c r="A95" t="s" s="4">
        <v>746</v>
      </c>
      <c r="B95" t="s" s="4">
        <v>6726</v>
      </c>
      <c r="C95" t="s" s="4">
        <v>6634</v>
      </c>
      <c r="D95" t="s" s="4">
        <v>1962</v>
      </c>
      <c r="E95" t="s" s="4">
        <v>1962</v>
      </c>
      <c r="F95" t="s" s="4">
        <v>92</v>
      </c>
      <c r="G95" t="s" s="4">
        <v>3344</v>
      </c>
    </row>
    <row r="96" ht="45.0" customHeight="true">
      <c r="A96" t="s" s="4">
        <v>752</v>
      </c>
      <c r="B96" t="s" s="4">
        <v>6727</v>
      </c>
      <c r="C96" t="s" s="4">
        <v>6634</v>
      </c>
      <c r="D96" t="s" s="4">
        <v>1962</v>
      </c>
      <c r="E96" t="s" s="4">
        <v>1962</v>
      </c>
      <c r="F96" t="s" s="4">
        <v>92</v>
      </c>
      <c r="G96" t="s" s="4">
        <v>3344</v>
      </c>
    </row>
    <row r="97" ht="45.0" customHeight="true">
      <c r="A97" t="s" s="4">
        <v>757</v>
      </c>
      <c r="B97" t="s" s="4">
        <v>6728</v>
      </c>
      <c r="C97" t="s" s="4">
        <v>6634</v>
      </c>
      <c r="D97" t="s" s="4">
        <v>1962</v>
      </c>
      <c r="E97" t="s" s="4">
        <v>1962</v>
      </c>
      <c r="F97" t="s" s="4">
        <v>92</v>
      </c>
      <c r="G97" t="s" s="4">
        <v>3344</v>
      </c>
    </row>
    <row r="98" ht="45.0" customHeight="true">
      <c r="A98" t="s" s="4">
        <v>765</v>
      </c>
      <c r="B98" t="s" s="4">
        <v>6729</v>
      </c>
      <c r="C98" t="s" s="4">
        <v>6634</v>
      </c>
      <c r="D98" t="s" s="4">
        <v>1962</v>
      </c>
      <c r="E98" t="s" s="4">
        <v>1962</v>
      </c>
      <c r="F98" t="s" s="4">
        <v>92</v>
      </c>
      <c r="G98" t="s" s="4">
        <v>3344</v>
      </c>
    </row>
    <row r="99" ht="45.0" customHeight="true">
      <c r="A99" t="s" s="4">
        <v>774</v>
      </c>
      <c r="B99" t="s" s="4">
        <v>6730</v>
      </c>
      <c r="C99" t="s" s="4">
        <v>6634</v>
      </c>
      <c r="D99" t="s" s="4">
        <v>1962</v>
      </c>
      <c r="E99" t="s" s="4">
        <v>1962</v>
      </c>
      <c r="F99" t="s" s="4">
        <v>92</v>
      </c>
      <c r="G99" t="s" s="4">
        <v>3344</v>
      </c>
    </row>
    <row r="100" ht="45.0" customHeight="true">
      <c r="A100" t="s" s="4">
        <v>780</v>
      </c>
      <c r="B100" t="s" s="4">
        <v>6731</v>
      </c>
      <c r="C100" t="s" s="4">
        <v>6634</v>
      </c>
      <c r="D100" t="s" s="4">
        <v>1962</v>
      </c>
      <c r="E100" t="s" s="4">
        <v>1962</v>
      </c>
      <c r="F100" t="s" s="4">
        <v>92</v>
      </c>
      <c r="G100" t="s" s="4">
        <v>3344</v>
      </c>
    </row>
    <row r="101" ht="45.0" customHeight="true">
      <c r="A101" t="s" s="4">
        <v>786</v>
      </c>
      <c r="B101" t="s" s="4">
        <v>6732</v>
      </c>
      <c r="C101" t="s" s="4">
        <v>6634</v>
      </c>
      <c r="D101" t="s" s="4">
        <v>1962</v>
      </c>
      <c r="E101" t="s" s="4">
        <v>1962</v>
      </c>
      <c r="F101" t="s" s="4">
        <v>92</v>
      </c>
      <c r="G101" t="s" s="4">
        <v>3344</v>
      </c>
    </row>
    <row r="102" ht="45.0" customHeight="true">
      <c r="A102" t="s" s="4">
        <v>791</v>
      </c>
      <c r="B102" t="s" s="4">
        <v>6733</v>
      </c>
      <c r="C102" t="s" s="4">
        <v>6634</v>
      </c>
      <c r="D102" t="s" s="4">
        <v>1962</v>
      </c>
      <c r="E102" t="s" s="4">
        <v>1962</v>
      </c>
      <c r="F102" t="s" s="4">
        <v>92</v>
      </c>
      <c r="G102" t="s" s="4">
        <v>3344</v>
      </c>
    </row>
    <row r="103" ht="45.0" customHeight="true">
      <c r="A103" t="s" s="4">
        <v>796</v>
      </c>
      <c r="B103" t="s" s="4">
        <v>6734</v>
      </c>
      <c r="C103" t="s" s="4">
        <v>6634</v>
      </c>
      <c r="D103" t="s" s="4">
        <v>1962</v>
      </c>
      <c r="E103" t="s" s="4">
        <v>1962</v>
      </c>
      <c r="F103" t="s" s="4">
        <v>92</v>
      </c>
      <c r="G103" t="s" s="4">
        <v>3344</v>
      </c>
    </row>
    <row r="104" ht="45.0" customHeight="true">
      <c r="A104" t="s" s="4">
        <v>801</v>
      </c>
      <c r="B104" t="s" s="4">
        <v>6735</v>
      </c>
      <c r="C104" t="s" s="4">
        <v>6634</v>
      </c>
      <c r="D104" t="s" s="4">
        <v>1962</v>
      </c>
      <c r="E104" t="s" s="4">
        <v>1962</v>
      </c>
      <c r="F104" t="s" s="4">
        <v>92</v>
      </c>
      <c r="G104" t="s" s="4">
        <v>3344</v>
      </c>
    </row>
    <row r="105" ht="45.0" customHeight="true">
      <c r="A105" t="s" s="4">
        <v>805</v>
      </c>
      <c r="B105" t="s" s="4">
        <v>6736</v>
      </c>
      <c r="C105" t="s" s="4">
        <v>6634</v>
      </c>
      <c r="D105" t="s" s="4">
        <v>1962</v>
      </c>
      <c r="E105" t="s" s="4">
        <v>1962</v>
      </c>
      <c r="F105" t="s" s="4">
        <v>92</v>
      </c>
      <c r="G105" t="s" s="4">
        <v>3344</v>
      </c>
    </row>
    <row r="106" ht="45.0" customHeight="true">
      <c r="A106" t="s" s="4">
        <v>811</v>
      </c>
      <c r="B106" t="s" s="4">
        <v>6737</v>
      </c>
      <c r="C106" t="s" s="4">
        <v>6634</v>
      </c>
      <c r="D106" t="s" s="4">
        <v>1962</v>
      </c>
      <c r="E106" t="s" s="4">
        <v>1962</v>
      </c>
      <c r="F106" t="s" s="4">
        <v>92</v>
      </c>
      <c r="G106" t="s" s="4">
        <v>3344</v>
      </c>
    </row>
    <row r="107" ht="45.0" customHeight="true">
      <c r="A107" t="s" s="4">
        <v>818</v>
      </c>
      <c r="B107" t="s" s="4">
        <v>6738</v>
      </c>
      <c r="C107" t="s" s="4">
        <v>6634</v>
      </c>
      <c r="D107" t="s" s="4">
        <v>1962</v>
      </c>
      <c r="E107" t="s" s="4">
        <v>1962</v>
      </c>
      <c r="F107" t="s" s="4">
        <v>92</v>
      </c>
      <c r="G107" t="s" s="4">
        <v>3344</v>
      </c>
    </row>
    <row r="108" ht="45.0" customHeight="true">
      <c r="A108" t="s" s="4">
        <v>826</v>
      </c>
      <c r="B108" t="s" s="4">
        <v>6739</v>
      </c>
      <c r="C108" t="s" s="4">
        <v>6634</v>
      </c>
      <c r="D108" t="s" s="4">
        <v>1962</v>
      </c>
      <c r="E108" t="s" s="4">
        <v>1962</v>
      </c>
      <c r="F108" t="s" s="4">
        <v>92</v>
      </c>
      <c r="G108" t="s" s="4">
        <v>3344</v>
      </c>
    </row>
    <row r="109" ht="45.0" customHeight="true">
      <c r="A109" t="s" s="4">
        <v>834</v>
      </c>
      <c r="B109" t="s" s="4">
        <v>6740</v>
      </c>
      <c r="C109" t="s" s="4">
        <v>6634</v>
      </c>
      <c r="D109" t="s" s="4">
        <v>1962</v>
      </c>
      <c r="E109" t="s" s="4">
        <v>1962</v>
      </c>
      <c r="F109" t="s" s="4">
        <v>92</v>
      </c>
      <c r="G109" t="s" s="4">
        <v>3344</v>
      </c>
    </row>
    <row r="110" ht="45.0" customHeight="true">
      <c r="A110" t="s" s="4">
        <v>839</v>
      </c>
      <c r="B110" t="s" s="4">
        <v>6741</v>
      </c>
      <c r="C110" t="s" s="4">
        <v>6634</v>
      </c>
      <c r="D110" t="s" s="4">
        <v>1962</v>
      </c>
      <c r="E110" t="s" s="4">
        <v>1962</v>
      </c>
      <c r="F110" t="s" s="4">
        <v>92</v>
      </c>
      <c r="G110" t="s" s="4">
        <v>3344</v>
      </c>
    </row>
    <row r="111" ht="45.0" customHeight="true">
      <c r="A111" t="s" s="4">
        <v>844</v>
      </c>
      <c r="B111" t="s" s="4">
        <v>6742</v>
      </c>
      <c r="C111" t="s" s="4">
        <v>6634</v>
      </c>
      <c r="D111" t="s" s="4">
        <v>1962</v>
      </c>
      <c r="E111" t="s" s="4">
        <v>1962</v>
      </c>
      <c r="F111" t="s" s="4">
        <v>92</v>
      </c>
      <c r="G111" t="s" s="4">
        <v>3344</v>
      </c>
    </row>
    <row r="112" ht="45.0" customHeight="true">
      <c r="A112" t="s" s="4">
        <v>849</v>
      </c>
      <c r="B112" t="s" s="4">
        <v>6743</v>
      </c>
      <c r="C112" t="s" s="4">
        <v>6634</v>
      </c>
      <c r="D112" t="s" s="4">
        <v>1962</v>
      </c>
      <c r="E112" t="s" s="4">
        <v>1962</v>
      </c>
      <c r="F112" t="s" s="4">
        <v>92</v>
      </c>
      <c r="G112" t="s" s="4">
        <v>3344</v>
      </c>
    </row>
    <row r="113" ht="45.0" customHeight="true">
      <c r="A113" t="s" s="4">
        <v>853</v>
      </c>
      <c r="B113" t="s" s="4">
        <v>6744</v>
      </c>
      <c r="C113" t="s" s="4">
        <v>6634</v>
      </c>
      <c r="D113" t="s" s="4">
        <v>1962</v>
      </c>
      <c r="E113" t="s" s="4">
        <v>1962</v>
      </c>
      <c r="F113" t="s" s="4">
        <v>92</v>
      </c>
      <c r="G113" t="s" s="4">
        <v>3344</v>
      </c>
    </row>
    <row r="114" ht="45.0" customHeight="true">
      <c r="A114" t="s" s="4">
        <v>858</v>
      </c>
      <c r="B114" t="s" s="4">
        <v>6745</v>
      </c>
      <c r="C114" t="s" s="4">
        <v>6634</v>
      </c>
      <c r="D114" t="s" s="4">
        <v>1962</v>
      </c>
      <c r="E114" t="s" s="4">
        <v>1962</v>
      </c>
      <c r="F114" t="s" s="4">
        <v>92</v>
      </c>
      <c r="G114" t="s" s="4">
        <v>3344</v>
      </c>
    </row>
    <row r="115" ht="45.0" customHeight="true">
      <c r="A115" t="s" s="4">
        <v>866</v>
      </c>
      <c r="B115" t="s" s="4">
        <v>6746</v>
      </c>
      <c r="C115" t="s" s="4">
        <v>6634</v>
      </c>
      <c r="D115" t="s" s="4">
        <v>1962</v>
      </c>
      <c r="E115" t="s" s="4">
        <v>1962</v>
      </c>
      <c r="F115" t="s" s="4">
        <v>92</v>
      </c>
      <c r="G115" t="s" s="4">
        <v>3344</v>
      </c>
    </row>
    <row r="116" ht="45.0" customHeight="true">
      <c r="A116" t="s" s="4">
        <v>870</v>
      </c>
      <c r="B116" t="s" s="4">
        <v>6747</v>
      </c>
      <c r="C116" t="s" s="4">
        <v>6634</v>
      </c>
      <c r="D116" t="s" s="4">
        <v>1962</v>
      </c>
      <c r="E116" t="s" s="4">
        <v>1962</v>
      </c>
      <c r="F116" t="s" s="4">
        <v>92</v>
      </c>
      <c r="G116" t="s" s="4">
        <v>3344</v>
      </c>
    </row>
    <row r="117" ht="45.0" customHeight="true">
      <c r="A117" t="s" s="4">
        <v>875</v>
      </c>
      <c r="B117" t="s" s="4">
        <v>6748</v>
      </c>
      <c r="C117" t="s" s="4">
        <v>6634</v>
      </c>
      <c r="D117" t="s" s="4">
        <v>1962</v>
      </c>
      <c r="E117" t="s" s="4">
        <v>1962</v>
      </c>
      <c r="F117" t="s" s="4">
        <v>92</v>
      </c>
      <c r="G117" t="s" s="4">
        <v>3344</v>
      </c>
    </row>
    <row r="118" ht="45.0" customHeight="true">
      <c r="A118" t="s" s="4">
        <v>879</v>
      </c>
      <c r="B118" t="s" s="4">
        <v>6749</v>
      </c>
      <c r="C118" t="s" s="4">
        <v>6634</v>
      </c>
      <c r="D118" t="s" s="4">
        <v>6635</v>
      </c>
      <c r="E118" t="s" s="4">
        <v>6635</v>
      </c>
      <c r="F118" t="s" s="4">
        <v>92</v>
      </c>
      <c r="G118" t="s" s="4">
        <v>3344</v>
      </c>
    </row>
    <row r="119" ht="45.0" customHeight="true">
      <c r="A119" t="s" s="4">
        <v>887</v>
      </c>
      <c r="B119" t="s" s="4">
        <v>6750</v>
      </c>
      <c r="C119" t="s" s="4">
        <v>6634</v>
      </c>
      <c r="D119" t="s" s="4">
        <v>1962</v>
      </c>
      <c r="E119" t="s" s="4">
        <v>1962</v>
      </c>
      <c r="F119" t="s" s="4">
        <v>92</v>
      </c>
      <c r="G119" t="s" s="4">
        <v>3344</v>
      </c>
    </row>
    <row r="120" ht="45.0" customHeight="true">
      <c r="A120" t="s" s="4">
        <v>895</v>
      </c>
      <c r="B120" t="s" s="4">
        <v>6751</v>
      </c>
      <c r="C120" t="s" s="4">
        <v>6634</v>
      </c>
      <c r="D120" t="s" s="4">
        <v>1962</v>
      </c>
      <c r="E120" t="s" s="4">
        <v>1962</v>
      </c>
      <c r="F120" t="s" s="4">
        <v>92</v>
      </c>
      <c r="G120" t="s" s="4">
        <v>3344</v>
      </c>
    </row>
    <row r="121" ht="45.0" customHeight="true">
      <c r="A121" t="s" s="4">
        <v>900</v>
      </c>
      <c r="B121" t="s" s="4">
        <v>6752</v>
      </c>
      <c r="C121" t="s" s="4">
        <v>6634</v>
      </c>
      <c r="D121" t="s" s="4">
        <v>1962</v>
      </c>
      <c r="E121" t="s" s="4">
        <v>1962</v>
      </c>
      <c r="F121" t="s" s="4">
        <v>92</v>
      </c>
      <c r="G121" t="s" s="4">
        <v>3344</v>
      </c>
    </row>
    <row r="122" ht="45.0" customHeight="true">
      <c r="A122" t="s" s="4">
        <v>904</v>
      </c>
      <c r="B122" t="s" s="4">
        <v>6753</v>
      </c>
      <c r="C122" t="s" s="4">
        <v>6634</v>
      </c>
      <c r="D122" t="s" s="4">
        <v>6635</v>
      </c>
      <c r="E122" t="s" s="4">
        <v>6635</v>
      </c>
      <c r="F122" t="s" s="4">
        <v>92</v>
      </c>
      <c r="G122" t="s" s="4">
        <v>3344</v>
      </c>
    </row>
    <row r="123" ht="45.0" customHeight="true">
      <c r="A123" t="s" s="4">
        <v>911</v>
      </c>
      <c r="B123" t="s" s="4">
        <v>6754</v>
      </c>
      <c r="C123" t="s" s="4">
        <v>6634</v>
      </c>
      <c r="D123" t="s" s="4">
        <v>1962</v>
      </c>
      <c r="E123" t="s" s="4">
        <v>1962</v>
      </c>
      <c r="F123" t="s" s="4">
        <v>92</v>
      </c>
      <c r="G123" t="s" s="4">
        <v>3344</v>
      </c>
    </row>
    <row r="124" ht="45.0" customHeight="true">
      <c r="A124" t="s" s="4">
        <v>916</v>
      </c>
      <c r="B124" t="s" s="4">
        <v>6755</v>
      </c>
      <c r="C124" t="s" s="4">
        <v>6634</v>
      </c>
      <c r="D124" t="s" s="4">
        <v>1962</v>
      </c>
      <c r="E124" t="s" s="4">
        <v>1962</v>
      </c>
      <c r="F124" t="s" s="4">
        <v>92</v>
      </c>
      <c r="G124" t="s" s="4">
        <v>3344</v>
      </c>
    </row>
    <row r="125" ht="45.0" customHeight="true">
      <c r="A125" t="s" s="4">
        <v>920</v>
      </c>
      <c r="B125" t="s" s="4">
        <v>6756</v>
      </c>
      <c r="C125" t="s" s="4">
        <v>6634</v>
      </c>
      <c r="D125" t="s" s="4">
        <v>1962</v>
      </c>
      <c r="E125" t="s" s="4">
        <v>1962</v>
      </c>
      <c r="F125" t="s" s="4">
        <v>92</v>
      </c>
      <c r="G125" t="s" s="4">
        <v>3344</v>
      </c>
    </row>
    <row r="126" ht="45.0" customHeight="true">
      <c r="A126" t="s" s="4">
        <v>924</v>
      </c>
      <c r="B126" t="s" s="4">
        <v>6757</v>
      </c>
      <c r="C126" t="s" s="4">
        <v>6634</v>
      </c>
      <c r="D126" t="s" s="4">
        <v>1962</v>
      </c>
      <c r="E126" t="s" s="4">
        <v>1962</v>
      </c>
      <c r="F126" t="s" s="4">
        <v>92</v>
      </c>
      <c r="G126" t="s" s="4">
        <v>3344</v>
      </c>
    </row>
    <row r="127" ht="45.0" customHeight="true">
      <c r="A127" t="s" s="4">
        <v>929</v>
      </c>
      <c r="B127" t="s" s="4">
        <v>6758</v>
      </c>
      <c r="C127" t="s" s="4">
        <v>6634</v>
      </c>
      <c r="D127" t="s" s="4">
        <v>1962</v>
      </c>
      <c r="E127" t="s" s="4">
        <v>1962</v>
      </c>
      <c r="F127" t="s" s="4">
        <v>92</v>
      </c>
      <c r="G127" t="s" s="4">
        <v>3344</v>
      </c>
    </row>
    <row r="128" ht="45.0" customHeight="true">
      <c r="A128" t="s" s="4">
        <v>932</v>
      </c>
      <c r="B128" t="s" s="4">
        <v>6759</v>
      </c>
      <c r="C128" t="s" s="4">
        <v>6634</v>
      </c>
      <c r="D128" t="s" s="4">
        <v>1962</v>
      </c>
      <c r="E128" t="s" s="4">
        <v>1962</v>
      </c>
      <c r="F128" t="s" s="4">
        <v>92</v>
      </c>
      <c r="G128" t="s" s="4">
        <v>3344</v>
      </c>
    </row>
    <row r="129" ht="45.0" customHeight="true">
      <c r="A129" t="s" s="4">
        <v>936</v>
      </c>
      <c r="B129" t="s" s="4">
        <v>6760</v>
      </c>
      <c r="C129" t="s" s="4">
        <v>6634</v>
      </c>
      <c r="D129" t="s" s="4">
        <v>1962</v>
      </c>
      <c r="E129" t="s" s="4">
        <v>1962</v>
      </c>
      <c r="F129" t="s" s="4">
        <v>92</v>
      </c>
      <c r="G129" t="s" s="4">
        <v>3344</v>
      </c>
    </row>
    <row r="130" ht="45.0" customHeight="true">
      <c r="A130" t="s" s="4">
        <v>942</v>
      </c>
      <c r="B130" t="s" s="4">
        <v>6761</v>
      </c>
      <c r="C130" t="s" s="4">
        <v>6634</v>
      </c>
      <c r="D130" t="s" s="4">
        <v>1962</v>
      </c>
      <c r="E130" t="s" s="4">
        <v>1962</v>
      </c>
      <c r="F130" t="s" s="4">
        <v>92</v>
      </c>
      <c r="G130" t="s" s="4">
        <v>3344</v>
      </c>
    </row>
    <row r="131" ht="45.0" customHeight="true">
      <c r="A131" t="s" s="4">
        <v>948</v>
      </c>
      <c r="B131" t="s" s="4">
        <v>6762</v>
      </c>
      <c r="C131" t="s" s="4">
        <v>6634</v>
      </c>
      <c r="D131" t="s" s="4">
        <v>6635</v>
      </c>
      <c r="E131" t="s" s="4">
        <v>6635</v>
      </c>
      <c r="F131" t="s" s="4">
        <v>92</v>
      </c>
      <c r="G131" t="s" s="4">
        <v>3344</v>
      </c>
    </row>
    <row r="132" ht="45.0" customHeight="true">
      <c r="A132" t="s" s="4">
        <v>952</v>
      </c>
      <c r="B132" t="s" s="4">
        <v>6763</v>
      </c>
      <c r="C132" t="s" s="4">
        <v>6634</v>
      </c>
      <c r="D132" t="s" s="4">
        <v>6635</v>
      </c>
      <c r="E132" t="s" s="4">
        <v>6635</v>
      </c>
      <c r="F132" t="s" s="4">
        <v>92</v>
      </c>
      <c r="G132" t="s" s="4">
        <v>3344</v>
      </c>
    </row>
    <row r="133" ht="45.0" customHeight="true">
      <c r="A133" t="s" s="4">
        <v>956</v>
      </c>
      <c r="B133" t="s" s="4">
        <v>6764</v>
      </c>
      <c r="C133" t="s" s="4">
        <v>6634</v>
      </c>
      <c r="D133" t="s" s="4">
        <v>6635</v>
      </c>
      <c r="E133" t="s" s="4">
        <v>6635</v>
      </c>
      <c r="F133" t="s" s="4">
        <v>92</v>
      </c>
      <c r="G133" t="s" s="4">
        <v>3344</v>
      </c>
    </row>
    <row r="134" ht="45.0" customHeight="true">
      <c r="A134" t="s" s="4">
        <v>962</v>
      </c>
      <c r="B134" t="s" s="4">
        <v>6765</v>
      </c>
      <c r="C134" t="s" s="4">
        <v>6634</v>
      </c>
      <c r="D134" t="s" s="4">
        <v>6635</v>
      </c>
      <c r="E134" t="s" s="4">
        <v>6635</v>
      </c>
      <c r="F134" t="s" s="4">
        <v>92</v>
      </c>
      <c r="G134" t="s" s="4">
        <v>3344</v>
      </c>
    </row>
    <row r="135" ht="45.0" customHeight="true">
      <c r="A135" t="s" s="4">
        <v>968</v>
      </c>
      <c r="B135" t="s" s="4">
        <v>6766</v>
      </c>
      <c r="C135" t="s" s="4">
        <v>6634</v>
      </c>
      <c r="D135" t="s" s="4">
        <v>6635</v>
      </c>
      <c r="E135" t="s" s="4">
        <v>6635</v>
      </c>
      <c r="F135" t="s" s="4">
        <v>92</v>
      </c>
      <c r="G135" t="s" s="4">
        <v>3344</v>
      </c>
    </row>
    <row r="136" ht="45.0" customHeight="true">
      <c r="A136" t="s" s="4">
        <v>974</v>
      </c>
      <c r="B136" t="s" s="4">
        <v>6767</v>
      </c>
      <c r="C136" t="s" s="4">
        <v>6634</v>
      </c>
      <c r="D136" t="s" s="4">
        <v>1962</v>
      </c>
      <c r="E136" t="s" s="4">
        <v>1962</v>
      </c>
      <c r="F136" t="s" s="4">
        <v>92</v>
      </c>
      <c r="G136" t="s" s="4">
        <v>3344</v>
      </c>
    </row>
    <row r="137" ht="45.0" customHeight="true">
      <c r="A137" t="s" s="4">
        <v>979</v>
      </c>
      <c r="B137" t="s" s="4">
        <v>6768</v>
      </c>
      <c r="C137" t="s" s="4">
        <v>6634</v>
      </c>
      <c r="D137" t="s" s="4">
        <v>1962</v>
      </c>
      <c r="E137" t="s" s="4">
        <v>1962</v>
      </c>
      <c r="F137" t="s" s="4">
        <v>92</v>
      </c>
      <c r="G137" t="s" s="4">
        <v>3344</v>
      </c>
    </row>
    <row r="138" ht="45.0" customHeight="true">
      <c r="A138" t="s" s="4">
        <v>984</v>
      </c>
      <c r="B138" t="s" s="4">
        <v>6769</v>
      </c>
      <c r="C138" t="s" s="4">
        <v>6634</v>
      </c>
      <c r="D138" t="s" s="4">
        <v>1962</v>
      </c>
      <c r="E138" t="s" s="4">
        <v>1962</v>
      </c>
      <c r="F138" t="s" s="4">
        <v>92</v>
      </c>
      <c r="G138" t="s" s="4">
        <v>3344</v>
      </c>
    </row>
    <row r="139" ht="45.0" customHeight="true">
      <c r="A139" t="s" s="4">
        <v>990</v>
      </c>
      <c r="B139" t="s" s="4">
        <v>6770</v>
      </c>
      <c r="C139" t="s" s="4">
        <v>6634</v>
      </c>
      <c r="D139" t="s" s="4">
        <v>1962</v>
      </c>
      <c r="E139" t="s" s="4">
        <v>1962</v>
      </c>
      <c r="F139" t="s" s="4">
        <v>92</v>
      </c>
      <c r="G139" t="s" s="4">
        <v>3344</v>
      </c>
    </row>
    <row r="140" ht="45.0" customHeight="true">
      <c r="A140" t="s" s="4">
        <v>996</v>
      </c>
      <c r="B140" t="s" s="4">
        <v>6771</v>
      </c>
      <c r="C140" t="s" s="4">
        <v>6634</v>
      </c>
      <c r="D140" t="s" s="4">
        <v>1962</v>
      </c>
      <c r="E140" t="s" s="4">
        <v>1962</v>
      </c>
      <c r="F140" t="s" s="4">
        <v>92</v>
      </c>
      <c r="G140" t="s" s="4">
        <v>3344</v>
      </c>
    </row>
    <row r="141" ht="45.0" customHeight="true">
      <c r="A141" t="s" s="4">
        <v>1002</v>
      </c>
      <c r="B141" t="s" s="4">
        <v>6772</v>
      </c>
      <c r="C141" t="s" s="4">
        <v>6634</v>
      </c>
      <c r="D141" t="s" s="4">
        <v>1962</v>
      </c>
      <c r="E141" t="s" s="4">
        <v>1962</v>
      </c>
      <c r="F141" t="s" s="4">
        <v>92</v>
      </c>
      <c r="G141" t="s" s="4">
        <v>3344</v>
      </c>
    </row>
    <row r="142" ht="45.0" customHeight="true">
      <c r="A142" t="s" s="4">
        <v>1006</v>
      </c>
      <c r="B142" t="s" s="4">
        <v>6773</v>
      </c>
      <c r="C142" t="s" s="4">
        <v>6634</v>
      </c>
      <c r="D142" t="s" s="4">
        <v>6635</v>
      </c>
      <c r="E142" t="s" s="4">
        <v>6635</v>
      </c>
      <c r="F142" t="s" s="4">
        <v>92</v>
      </c>
      <c r="G142" t="s" s="4">
        <v>3344</v>
      </c>
    </row>
    <row r="143" ht="45.0" customHeight="true">
      <c r="A143" t="s" s="4">
        <v>1012</v>
      </c>
      <c r="B143" t="s" s="4">
        <v>6774</v>
      </c>
      <c r="C143" t="s" s="4">
        <v>6634</v>
      </c>
      <c r="D143" t="s" s="4">
        <v>6635</v>
      </c>
      <c r="E143" t="s" s="4">
        <v>6635</v>
      </c>
      <c r="F143" t="s" s="4">
        <v>92</v>
      </c>
      <c r="G143" t="s" s="4">
        <v>3344</v>
      </c>
    </row>
    <row r="144" ht="45.0" customHeight="true">
      <c r="A144" t="s" s="4">
        <v>1015</v>
      </c>
      <c r="B144" t="s" s="4">
        <v>6775</v>
      </c>
      <c r="C144" t="s" s="4">
        <v>6634</v>
      </c>
      <c r="D144" t="s" s="4">
        <v>6635</v>
      </c>
      <c r="E144" t="s" s="4">
        <v>6635</v>
      </c>
      <c r="F144" t="s" s="4">
        <v>92</v>
      </c>
      <c r="G144" t="s" s="4">
        <v>3344</v>
      </c>
    </row>
    <row r="145" ht="45.0" customHeight="true">
      <c r="A145" t="s" s="4">
        <v>1022</v>
      </c>
      <c r="B145" t="s" s="4">
        <v>6776</v>
      </c>
      <c r="C145" t="s" s="4">
        <v>6634</v>
      </c>
      <c r="D145" t="s" s="4">
        <v>6635</v>
      </c>
      <c r="E145" t="s" s="4">
        <v>6635</v>
      </c>
      <c r="F145" t="s" s="4">
        <v>92</v>
      </c>
      <c r="G145" t="s" s="4">
        <v>3344</v>
      </c>
    </row>
    <row r="146" ht="45.0" customHeight="true">
      <c r="A146" t="s" s="4">
        <v>1028</v>
      </c>
      <c r="B146" t="s" s="4">
        <v>6777</v>
      </c>
      <c r="C146" t="s" s="4">
        <v>6634</v>
      </c>
      <c r="D146" t="s" s="4">
        <v>6635</v>
      </c>
      <c r="E146" t="s" s="4">
        <v>6635</v>
      </c>
      <c r="F146" t="s" s="4">
        <v>92</v>
      </c>
      <c r="G146" t="s" s="4">
        <v>3344</v>
      </c>
    </row>
    <row r="147" ht="45.0" customHeight="true">
      <c r="A147" t="s" s="4">
        <v>1032</v>
      </c>
      <c r="B147" t="s" s="4">
        <v>6778</v>
      </c>
      <c r="C147" t="s" s="4">
        <v>6634</v>
      </c>
      <c r="D147" t="s" s="4">
        <v>6635</v>
      </c>
      <c r="E147" t="s" s="4">
        <v>6635</v>
      </c>
      <c r="F147" t="s" s="4">
        <v>92</v>
      </c>
      <c r="G147" t="s" s="4">
        <v>3344</v>
      </c>
    </row>
    <row r="148" ht="45.0" customHeight="true">
      <c r="A148" t="s" s="4">
        <v>1037</v>
      </c>
      <c r="B148" t="s" s="4">
        <v>6779</v>
      </c>
      <c r="C148" t="s" s="4">
        <v>6634</v>
      </c>
      <c r="D148" t="s" s="4">
        <v>1962</v>
      </c>
      <c r="E148" t="s" s="4">
        <v>1962</v>
      </c>
      <c r="F148" t="s" s="4">
        <v>92</v>
      </c>
      <c r="G148" t="s" s="4">
        <v>3344</v>
      </c>
    </row>
    <row r="149" ht="45.0" customHeight="true">
      <c r="A149" t="s" s="4">
        <v>1043</v>
      </c>
      <c r="B149" t="s" s="4">
        <v>6780</v>
      </c>
      <c r="C149" t="s" s="4">
        <v>6634</v>
      </c>
      <c r="D149" t="s" s="4">
        <v>1962</v>
      </c>
      <c r="E149" t="s" s="4">
        <v>1962</v>
      </c>
      <c r="F149" t="s" s="4">
        <v>92</v>
      </c>
      <c r="G149" t="s" s="4">
        <v>3344</v>
      </c>
    </row>
    <row r="150" ht="45.0" customHeight="true">
      <c r="A150" t="s" s="4">
        <v>1048</v>
      </c>
      <c r="B150" t="s" s="4">
        <v>6781</v>
      </c>
      <c r="C150" t="s" s="4">
        <v>6634</v>
      </c>
      <c r="D150" t="s" s="4">
        <v>1962</v>
      </c>
      <c r="E150" t="s" s="4">
        <v>1962</v>
      </c>
      <c r="F150" t="s" s="4">
        <v>92</v>
      </c>
      <c r="G150" t="s" s="4">
        <v>3344</v>
      </c>
    </row>
    <row r="151" ht="45.0" customHeight="true">
      <c r="A151" t="s" s="4">
        <v>1055</v>
      </c>
      <c r="B151" t="s" s="4">
        <v>6782</v>
      </c>
      <c r="C151" t="s" s="4">
        <v>6634</v>
      </c>
      <c r="D151" t="s" s="4">
        <v>1962</v>
      </c>
      <c r="E151" t="s" s="4">
        <v>1962</v>
      </c>
      <c r="F151" t="s" s="4">
        <v>92</v>
      </c>
      <c r="G151" t="s" s="4">
        <v>3344</v>
      </c>
    </row>
    <row r="152" ht="45.0" customHeight="true">
      <c r="A152" t="s" s="4">
        <v>1059</v>
      </c>
      <c r="B152" t="s" s="4">
        <v>6783</v>
      </c>
      <c r="C152" t="s" s="4">
        <v>6634</v>
      </c>
      <c r="D152" t="s" s="4">
        <v>1962</v>
      </c>
      <c r="E152" t="s" s="4">
        <v>1962</v>
      </c>
      <c r="F152" t="s" s="4">
        <v>92</v>
      </c>
      <c r="G152" t="s" s="4">
        <v>3344</v>
      </c>
    </row>
    <row r="153" ht="45.0" customHeight="true">
      <c r="A153" t="s" s="4">
        <v>1064</v>
      </c>
      <c r="B153" t="s" s="4">
        <v>6784</v>
      </c>
      <c r="C153" t="s" s="4">
        <v>6634</v>
      </c>
      <c r="D153" t="s" s="4">
        <v>1962</v>
      </c>
      <c r="E153" t="s" s="4">
        <v>1962</v>
      </c>
      <c r="F153" t="s" s="4">
        <v>92</v>
      </c>
      <c r="G153" t="s" s="4">
        <v>3344</v>
      </c>
    </row>
    <row r="154" ht="45.0" customHeight="true">
      <c r="A154" t="s" s="4">
        <v>1069</v>
      </c>
      <c r="B154" t="s" s="4">
        <v>6785</v>
      </c>
      <c r="C154" t="s" s="4">
        <v>6634</v>
      </c>
      <c r="D154" t="s" s="4">
        <v>6635</v>
      </c>
      <c r="E154" t="s" s="4">
        <v>6635</v>
      </c>
      <c r="F154" t="s" s="4">
        <v>92</v>
      </c>
      <c r="G154" t="s" s="4">
        <v>3344</v>
      </c>
    </row>
    <row r="155" ht="45.0" customHeight="true">
      <c r="A155" t="s" s="4">
        <v>1074</v>
      </c>
      <c r="B155" t="s" s="4">
        <v>6786</v>
      </c>
      <c r="C155" t="s" s="4">
        <v>6634</v>
      </c>
      <c r="D155" t="s" s="4">
        <v>6635</v>
      </c>
      <c r="E155" t="s" s="4">
        <v>6635</v>
      </c>
      <c r="F155" t="s" s="4">
        <v>92</v>
      </c>
      <c r="G155" t="s" s="4">
        <v>3344</v>
      </c>
    </row>
    <row r="156" ht="45.0" customHeight="true">
      <c r="A156" t="s" s="4">
        <v>1079</v>
      </c>
      <c r="B156" t="s" s="4">
        <v>6787</v>
      </c>
      <c r="C156" t="s" s="4">
        <v>6634</v>
      </c>
      <c r="D156" t="s" s="4">
        <v>6635</v>
      </c>
      <c r="E156" t="s" s="4">
        <v>6635</v>
      </c>
      <c r="F156" t="s" s="4">
        <v>92</v>
      </c>
      <c r="G156" t="s" s="4">
        <v>3344</v>
      </c>
    </row>
    <row r="157" ht="45.0" customHeight="true">
      <c r="A157" t="s" s="4">
        <v>1084</v>
      </c>
      <c r="B157" t="s" s="4">
        <v>6788</v>
      </c>
      <c r="C157" t="s" s="4">
        <v>6634</v>
      </c>
      <c r="D157" t="s" s="4">
        <v>6635</v>
      </c>
      <c r="E157" t="s" s="4">
        <v>6635</v>
      </c>
      <c r="F157" t="s" s="4">
        <v>92</v>
      </c>
      <c r="G157" t="s" s="4">
        <v>3344</v>
      </c>
    </row>
    <row r="158" ht="45.0" customHeight="true">
      <c r="A158" t="s" s="4">
        <v>1088</v>
      </c>
      <c r="B158" t="s" s="4">
        <v>6789</v>
      </c>
      <c r="C158" t="s" s="4">
        <v>6634</v>
      </c>
      <c r="D158" t="s" s="4">
        <v>6635</v>
      </c>
      <c r="E158" t="s" s="4">
        <v>6635</v>
      </c>
      <c r="F158" t="s" s="4">
        <v>92</v>
      </c>
      <c r="G158" t="s" s="4">
        <v>3344</v>
      </c>
    </row>
    <row r="159" ht="45.0" customHeight="true">
      <c r="A159" t="s" s="4">
        <v>1094</v>
      </c>
      <c r="B159" t="s" s="4">
        <v>6790</v>
      </c>
      <c r="C159" t="s" s="4">
        <v>6634</v>
      </c>
      <c r="D159" t="s" s="4">
        <v>6635</v>
      </c>
      <c r="E159" t="s" s="4">
        <v>6635</v>
      </c>
      <c r="F159" t="s" s="4">
        <v>92</v>
      </c>
      <c r="G159" t="s" s="4">
        <v>3344</v>
      </c>
    </row>
    <row r="160" ht="45.0" customHeight="true">
      <c r="A160" t="s" s="4">
        <v>1101</v>
      </c>
      <c r="B160" t="s" s="4">
        <v>6791</v>
      </c>
      <c r="C160" t="s" s="4">
        <v>6634</v>
      </c>
      <c r="D160" t="s" s="4">
        <v>1962</v>
      </c>
      <c r="E160" t="s" s="4">
        <v>1962</v>
      </c>
      <c r="F160" t="s" s="4">
        <v>92</v>
      </c>
      <c r="G160" t="s" s="4">
        <v>3344</v>
      </c>
    </row>
    <row r="161" ht="45.0" customHeight="true">
      <c r="A161" t="s" s="4">
        <v>1106</v>
      </c>
      <c r="B161" t="s" s="4">
        <v>6792</v>
      </c>
      <c r="C161" t="s" s="4">
        <v>6634</v>
      </c>
      <c r="D161" t="s" s="4">
        <v>1962</v>
      </c>
      <c r="E161" t="s" s="4">
        <v>1962</v>
      </c>
      <c r="F161" t="s" s="4">
        <v>92</v>
      </c>
      <c r="G161" t="s" s="4">
        <v>3344</v>
      </c>
    </row>
    <row r="162" ht="45.0" customHeight="true">
      <c r="A162" t="s" s="4">
        <v>1112</v>
      </c>
      <c r="B162" t="s" s="4">
        <v>6793</v>
      </c>
      <c r="C162" t="s" s="4">
        <v>6634</v>
      </c>
      <c r="D162" t="s" s="4">
        <v>1962</v>
      </c>
      <c r="E162" t="s" s="4">
        <v>1962</v>
      </c>
      <c r="F162" t="s" s="4">
        <v>92</v>
      </c>
      <c r="G162" t="s" s="4">
        <v>3344</v>
      </c>
    </row>
    <row r="163" ht="45.0" customHeight="true">
      <c r="A163" t="s" s="4">
        <v>1119</v>
      </c>
      <c r="B163" t="s" s="4">
        <v>6794</v>
      </c>
      <c r="C163" t="s" s="4">
        <v>6634</v>
      </c>
      <c r="D163" t="s" s="4">
        <v>1962</v>
      </c>
      <c r="E163" t="s" s="4">
        <v>1962</v>
      </c>
      <c r="F163" t="s" s="4">
        <v>92</v>
      </c>
      <c r="G163" t="s" s="4">
        <v>3344</v>
      </c>
    </row>
    <row r="164" ht="45.0" customHeight="true">
      <c r="A164" t="s" s="4">
        <v>1125</v>
      </c>
      <c r="B164" t="s" s="4">
        <v>6795</v>
      </c>
      <c r="C164" t="s" s="4">
        <v>6634</v>
      </c>
      <c r="D164" t="s" s="4">
        <v>1962</v>
      </c>
      <c r="E164" t="s" s="4">
        <v>1962</v>
      </c>
      <c r="F164" t="s" s="4">
        <v>92</v>
      </c>
      <c r="G164" t="s" s="4">
        <v>3344</v>
      </c>
    </row>
    <row r="165" ht="45.0" customHeight="true">
      <c r="A165" t="s" s="4">
        <v>1130</v>
      </c>
      <c r="B165" t="s" s="4">
        <v>6796</v>
      </c>
      <c r="C165" t="s" s="4">
        <v>6634</v>
      </c>
      <c r="D165" t="s" s="4">
        <v>1962</v>
      </c>
      <c r="E165" t="s" s="4">
        <v>1962</v>
      </c>
      <c r="F165" t="s" s="4">
        <v>92</v>
      </c>
      <c r="G165" t="s" s="4">
        <v>3344</v>
      </c>
    </row>
    <row r="166" ht="45.0" customHeight="true">
      <c r="A166" t="s" s="4">
        <v>1135</v>
      </c>
      <c r="B166" t="s" s="4">
        <v>6797</v>
      </c>
      <c r="C166" t="s" s="4">
        <v>6634</v>
      </c>
      <c r="D166" t="s" s="4">
        <v>1962</v>
      </c>
      <c r="E166" t="s" s="4">
        <v>1962</v>
      </c>
      <c r="F166" t="s" s="4">
        <v>92</v>
      </c>
      <c r="G166" t="s" s="4">
        <v>3344</v>
      </c>
    </row>
    <row r="167" ht="45.0" customHeight="true">
      <c r="A167" t="s" s="4">
        <v>1141</v>
      </c>
      <c r="B167" t="s" s="4">
        <v>6798</v>
      </c>
      <c r="C167" t="s" s="4">
        <v>6634</v>
      </c>
      <c r="D167" t="s" s="4">
        <v>6635</v>
      </c>
      <c r="E167" t="s" s="4">
        <v>6635</v>
      </c>
      <c r="F167" t="s" s="4">
        <v>92</v>
      </c>
      <c r="G167" t="s" s="4">
        <v>3344</v>
      </c>
    </row>
    <row r="168" ht="45.0" customHeight="true">
      <c r="A168" t="s" s="4">
        <v>1147</v>
      </c>
      <c r="B168" t="s" s="4">
        <v>6799</v>
      </c>
      <c r="C168" t="s" s="4">
        <v>6634</v>
      </c>
      <c r="D168" t="s" s="4">
        <v>6635</v>
      </c>
      <c r="E168" t="s" s="4">
        <v>6635</v>
      </c>
      <c r="F168" t="s" s="4">
        <v>92</v>
      </c>
      <c r="G168" t="s" s="4">
        <v>3344</v>
      </c>
    </row>
    <row r="169" ht="45.0" customHeight="true">
      <c r="A169" t="s" s="4">
        <v>1154</v>
      </c>
      <c r="B169" t="s" s="4">
        <v>6800</v>
      </c>
      <c r="C169" t="s" s="4">
        <v>6634</v>
      </c>
      <c r="D169" t="s" s="4">
        <v>6635</v>
      </c>
      <c r="E169" t="s" s="4">
        <v>6635</v>
      </c>
      <c r="F169" t="s" s="4">
        <v>92</v>
      </c>
      <c r="G169" t="s" s="4">
        <v>3344</v>
      </c>
    </row>
    <row r="170" ht="45.0" customHeight="true">
      <c r="A170" t="s" s="4">
        <v>1159</v>
      </c>
      <c r="B170" t="s" s="4">
        <v>6801</v>
      </c>
      <c r="C170" t="s" s="4">
        <v>6634</v>
      </c>
      <c r="D170" t="s" s="4">
        <v>6635</v>
      </c>
      <c r="E170" t="s" s="4">
        <v>6635</v>
      </c>
      <c r="F170" t="s" s="4">
        <v>92</v>
      </c>
      <c r="G170" t="s" s="4">
        <v>3344</v>
      </c>
    </row>
    <row r="171" ht="45.0" customHeight="true">
      <c r="A171" t="s" s="4">
        <v>1163</v>
      </c>
      <c r="B171" t="s" s="4">
        <v>6802</v>
      </c>
      <c r="C171" t="s" s="4">
        <v>6634</v>
      </c>
      <c r="D171" t="s" s="4">
        <v>6635</v>
      </c>
      <c r="E171" t="s" s="4">
        <v>6635</v>
      </c>
      <c r="F171" t="s" s="4">
        <v>92</v>
      </c>
      <c r="G171" t="s" s="4">
        <v>3344</v>
      </c>
    </row>
    <row r="172" ht="45.0" customHeight="true">
      <c r="A172" t="s" s="4">
        <v>1169</v>
      </c>
      <c r="B172" t="s" s="4">
        <v>6803</v>
      </c>
      <c r="C172" t="s" s="4">
        <v>6634</v>
      </c>
      <c r="D172" t="s" s="4">
        <v>6635</v>
      </c>
      <c r="E172" t="s" s="4">
        <v>6635</v>
      </c>
      <c r="F172" t="s" s="4">
        <v>92</v>
      </c>
      <c r="G172" t="s" s="4">
        <v>3344</v>
      </c>
    </row>
    <row r="173" ht="45.0" customHeight="true">
      <c r="A173" t="s" s="4">
        <v>1173</v>
      </c>
      <c r="B173" t="s" s="4">
        <v>6804</v>
      </c>
      <c r="C173" t="s" s="4">
        <v>6634</v>
      </c>
      <c r="D173" t="s" s="4">
        <v>1962</v>
      </c>
      <c r="E173" t="s" s="4">
        <v>1962</v>
      </c>
      <c r="F173" t="s" s="4">
        <v>92</v>
      </c>
      <c r="G173" t="s" s="4">
        <v>3344</v>
      </c>
    </row>
    <row r="174" ht="45.0" customHeight="true">
      <c r="A174" t="s" s="4">
        <v>1180</v>
      </c>
      <c r="B174" t="s" s="4">
        <v>6805</v>
      </c>
      <c r="C174" t="s" s="4">
        <v>6634</v>
      </c>
      <c r="D174" t="s" s="4">
        <v>1962</v>
      </c>
      <c r="E174" t="s" s="4">
        <v>1962</v>
      </c>
      <c r="F174" t="s" s="4">
        <v>92</v>
      </c>
      <c r="G174" t="s" s="4">
        <v>3344</v>
      </c>
    </row>
    <row r="175" ht="45.0" customHeight="true">
      <c r="A175" t="s" s="4">
        <v>1186</v>
      </c>
      <c r="B175" t="s" s="4">
        <v>6806</v>
      </c>
      <c r="C175" t="s" s="4">
        <v>6634</v>
      </c>
      <c r="D175" t="s" s="4">
        <v>1962</v>
      </c>
      <c r="E175" t="s" s="4">
        <v>1962</v>
      </c>
      <c r="F175" t="s" s="4">
        <v>92</v>
      </c>
      <c r="G175" t="s" s="4">
        <v>3344</v>
      </c>
    </row>
    <row r="176" ht="45.0" customHeight="true">
      <c r="A176" t="s" s="4">
        <v>1192</v>
      </c>
      <c r="B176" t="s" s="4">
        <v>6807</v>
      </c>
      <c r="C176" t="s" s="4">
        <v>6634</v>
      </c>
      <c r="D176" t="s" s="4">
        <v>1962</v>
      </c>
      <c r="E176" t="s" s="4">
        <v>1962</v>
      </c>
      <c r="F176" t="s" s="4">
        <v>92</v>
      </c>
      <c r="G176" t="s" s="4">
        <v>3344</v>
      </c>
    </row>
    <row r="177" ht="45.0" customHeight="true">
      <c r="A177" t="s" s="4">
        <v>1199</v>
      </c>
      <c r="B177" t="s" s="4">
        <v>6808</v>
      </c>
      <c r="C177" t="s" s="4">
        <v>6634</v>
      </c>
      <c r="D177" t="s" s="4">
        <v>1962</v>
      </c>
      <c r="E177" t="s" s="4">
        <v>1962</v>
      </c>
      <c r="F177" t="s" s="4">
        <v>92</v>
      </c>
      <c r="G177" t="s" s="4">
        <v>3344</v>
      </c>
    </row>
    <row r="178" ht="45.0" customHeight="true">
      <c r="A178" t="s" s="4">
        <v>1204</v>
      </c>
      <c r="B178" t="s" s="4">
        <v>6809</v>
      </c>
      <c r="C178" t="s" s="4">
        <v>6634</v>
      </c>
      <c r="D178" t="s" s="4">
        <v>1962</v>
      </c>
      <c r="E178" t="s" s="4">
        <v>1962</v>
      </c>
      <c r="F178" t="s" s="4">
        <v>92</v>
      </c>
      <c r="G178" t="s" s="4">
        <v>3344</v>
      </c>
    </row>
    <row r="179" ht="45.0" customHeight="true">
      <c r="A179" t="s" s="4">
        <v>1209</v>
      </c>
      <c r="B179" t="s" s="4">
        <v>6810</v>
      </c>
      <c r="C179" t="s" s="4">
        <v>6634</v>
      </c>
      <c r="D179" t="s" s="4">
        <v>1962</v>
      </c>
      <c r="E179" t="s" s="4">
        <v>1962</v>
      </c>
      <c r="F179" t="s" s="4">
        <v>92</v>
      </c>
      <c r="G179" t="s" s="4">
        <v>3344</v>
      </c>
    </row>
    <row r="180" ht="45.0" customHeight="true">
      <c r="A180" t="s" s="4">
        <v>1214</v>
      </c>
      <c r="B180" t="s" s="4">
        <v>6811</v>
      </c>
      <c r="C180" t="s" s="4">
        <v>6634</v>
      </c>
      <c r="D180" t="s" s="4">
        <v>6635</v>
      </c>
      <c r="E180" t="s" s="4">
        <v>6635</v>
      </c>
      <c r="F180" t="s" s="4">
        <v>92</v>
      </c>
      <c r="G180" t="s" s="4">
        <v>3344</v>
      </c>
    </row>
    <row r="181" ht="45.0" customHeight="true">
      <c r="A181" t="s" s="4">
        <v>1219</v>
      </c>
      <c r="B181" t="s" s="4">
        <v>6812</v>
      </c>
      <c r="C181" t="s" s="4">
        <v>6634</v>
      </c>
      <c r="D181" t="s" s="4">
        <v>6635</v>
      </c>
      <c r="E181" t="s" s="4">
        <v>6635</v>
      </c>
      <c r="F181" t="s" s="4">
        <v>92</v>
      </c>
      <c r="G181" t="s" s="4">
        <v>3344</v>
      </c>
    </row>
    <row r="182" ht="45.0" customHeight="true">
      <c r="A182" t="s" s="4">
        <v>1223</v>
      </c>
      <c r="B182" t="s" s="4">
        <v>6813</v>
      </c>
      <c r="C182" t="s" s="4">
        <v>6634</v>
      </c>
      <c r="D182" t="s" s="4">
        <v>6635</v>
      </c>
      <c r="E182" t="s" s="4">
        <v>6635</v>
      </c>
      <c r="F182" t="s" s="4">
        <v>92</v>
      </c>
      <c r="G182" t="s" s="4">
        <v>3344</v>
      </c>
    </row>
    <row r="183" ht="45.0" customHeight="true">
      <c r="A183" t="s" s="4">
        <v>1227</v>
      </c>
      <c r="B183" t="s" s="4">
        <v>6814</v>
      </c>
      <c r="C183" t="s" s="4">
        <v>6634</v>
      </c>
      <c r="D183" t="s" s="4">
        <v>6635</v>
      </c>
      <c r="E183" t="s" s="4">
        <v>6635</v>
      </c>
      <c r="F183" t="s" s="4">
        <v>92</v>
      </c>
      <c r="G183" t="s" s="4">
        <v>3344</v>
      </c>
    </row>
    <row r="184" ht="45.0" customHeight="true">
      <c r="A184" t="s" s="4">
        <v>1233</v>
      </c>
      <c r="B184" t="s" s="4">
        <v>6815</v>
      </c>
      <c r="C184" t="s" s="4">
        <v>6634</v>
      </c>
      <c r="D184" t="s" s="4">
        <v>6635</v>
      </c>
      <c r="E184" t="s" s="4">
        <v>6635</v>
      </c>
      <c r="F184" t="s" s="4">
        <v>92</v>
      </c>
      <c r="G184" t="s" s="4">
        <v>3344</v>
      </c>
    </row>
    <row r="185" ht="45.0" customHeight="true">
      <c r="A185" t="s" s="4">
        <v>1239</v>
      </c>
      <c r="B185" t="s" s="4">
        <v>6816</v>
      </c>
      <c r="C185" t="s" s="4">
        <v>6634</v>
      </c>
      <c r="D185" t="s" s="4">
        <v>6635</v>
      </c>
      <c r="E185" t="s" s="4">
        <v>6635</v>
      </c>
      <c r="F185" t="s" s="4">
        <v>92</v>
      </c>
      <c r="G185" t="s" s="4">
        <v>3344</v>
      </c>
    </row>
    <row r="186" ht="45.0" customHeight="true">
      <c r="A186" t="s" s="4">
        <v>1243</v>
      </c>
      <c r="B186" t="s" s="4">
        <v>6817</v>
      </c>
      <c r="C186" t="s" s="4">
        <v>6634</v>
      </c>
      <c r="D186" t="s" s="4">
        <v>1962</v>
      </c>
      <c r="E186" t="s" s="4">
        <v>1962</v>
      </c>
      <c r="F186" t="s" s="4">
        <v>92</v>
      </c>
      <c r="G186" t="s" s="4">
        <v>3344</v>
      </c>
    </row>
    <row r="187" ht="45.0" customHeight="true">
      <c r="A187" t="s" s="4">
        <v>1247</v>
      </c>
      <c r="B187" t="s" s="4">
        <v>6818</v>
      </c>
      <c r="C187" t="s" s="4">
        <v>6634</v>
      </c>
      <c r="D187" t="s" s="4">
        <v>1962</v>
      </c>
      <c r="E187" t="s" s="4">
        <v>1962</v>
      </c>
      <c r="F187" t="s" s="4">
        <v>92</v>
      </c>
      <c r="G187" t="s" s="4">
        <v>3344</v>
      </c>
    </row>
    <row r="188" ht="45.0" customHeight="true">
      <c r="A188" t="s" s="4">
        <v>1253</v>
      </c>
      <c r="B188" t="s" s="4">
        <v>6819</v>
      </c>
      <c r="C188" t="s" s="4">
        <v>6634</v>
      </c>
      <c r="D188" t="s" s="4">
        <v>1962</v>
      </c>
      <c r="E188" t="s" s="4">
        <v>1962</v>
      </c>
      <c r="F188" t="s" s="4">
        <v>92</v>
      </c>
      <c r="G188" t="s" s="4">
        <v>3344</v>
      </c>
    </row>
    <row r="189" ht="45.0" customHeight="true">
      <c r="A189" t="s" s="4">
        <v>1258</v>
      </c>
      <c r="B189" t="s" s="4">
        <v>6820</v>
      </c>
      <c r="C189" t="s" s="4">
        <v>6634</v>
      </c>
      <c r="D189" t="s" s="4">
        <v>1962</v>
      </c>
      <c r="E189" t="s" s="4">
        <v>1962</v>
      </c>
      <c r="F189" t="s" s="4">
        <v>92</v>
      </c>
      <c r="G189" t="s" s="4">
        <v>3344</v>
      </c>
    </row>
    <row r="190" ht="45.0" customHeight="true">
      <c r="A190" t="s" s="4">
        <v>1261</v>
      </c>
      <c r="B190" t="s" s="4">
        <v>6821</v>
      </c>
      <c r="C190" t="s" s="4">
        <v>6634</v>
      </c>
      <c r="D190" t="s" s="4">
        <v>1962</v>
      </c>
      <c r="E190" t="s" s="4">
        <v>1962</v>
      </c>
      <c r="F190" t="s" s="4">
        <v>92</v>
      </c>
      <c r="G190" t="s" s="4">
        <v>3344</v>
      </c>
    </row>
    <row r="191" ht="45.0" customHeight="true">
      <c r="A191" t="s" s="4">
        <v>1267</v>
      </c>
      <c r="B191" t="s" s="4">
        <v>6822</v>
      </c>
      <c r="C191" t="s" s="4">
        <v>6634</v>
      </c>
      <c r="D191" t="s" s="4">
        <v>1962</v>
      </c>
      <c r="E191" t="s" s="4">
        <v>1962</v>
      </c>
      <c r="F191" t="s" s="4">
        <v>92</v>
      </c>
      <c r="G191" t="s" s="4">
        <v>3344</v>
      </c>
    </row>
    <row r="192" ht="45.0" customHeight="true">
      <c r="A192" t="s" s="4">
        <v>1275</v>
      </c>
      <c r="B192" t="s" s="4">
        <v>6823</v>
      </c>
      <c r="C192" t="s" s="4">
        <v>6634</v>
      </c>
      <c r="D192" t="s" s="4">
        <v>1962</v>
      </c>
      <c r="E192" t="s" s="4">
        <v>1962</v>
      </c>
      <c r="F192" t="s" s="4">
        <v>92</v>
      </c>
      <c r="G192" t="s" s="4">
        <v>3344</v>
      </c>
    </row>
    <row r="193" ht="45.0" customHeight="true">
      <c r="A193" t="s" s="4">
        <v>1279</v>
      </c>
      <c r="B193" t="s" s="4">
        <v>6824</v>
      </c>
      <c r="C193" t="s" s="4">
        <v>6634</v>
      </c>
      <c r="D193" t="s" s="4">
        <v>6635</v>
      </c>
      <c r="E193" t="s" s="4">
        <v>6635</v>
      </c>
      <c r="F193" t="s" s="4">
        <v>92</v>
      </c>
      <c r="G193" t="s" s="4">
        <v>3344</v>
      </c>
    </row>
    <row r="194" ht="45.0" customHeight="true">
      <c r="A194" t="s" s="4">
        <v>1283</v>
      </c>
      <c r="B194" t="s" s="4">
        <v>6825</v>
      </c>
      <c r="C194" t="s" s="4">
        <v>6634</v>
      </c>
      <c r="D194" t="s" s="4">
        <v>6635</v>
      </c>
      <c r="E194" t="s" s="4">
        <v>6635</v>
      </c>
      <c r="F194" t="s" s="4">
        <v>92</v>
      </c>
      <c r="G194" t="s" s="4">
        <v>3344</v>
      </c>
    </row>
    <row r="195" ht="45.0" customHeight="true">
      <c r="A195" t="s" s="4">
        <v>1288</v>
      </c>
      <c r="B195" t="s" s="4">
        <v>6826</v>
      </c>
      <c r="C195" t="s" s="4">
        <v>6634</v>
      </c>
      <c r="D195" t="s" s="4">
        <v>6635</v>
      </c>
      <c r="E195" t="s" s="4">
        <v>6635</v>
      </c>
      <c r="F195" t="s" s="4">
        <v>92</v>
      </c>
      <c r="G195" t="s" s="4">
        <v>3344</v>
      </c>
    </row>
    <row r="196" ht="45.0" customHeight="true">
      <c r="A196" t="s" s="4">
        <v>1293</v>
      </c>
      <c r="B196" t="s" s="4">
        <v>6827</v>
      </c>
      <c r="C196" t="s" s="4">
        <v>6634</v>
      </c>
      <c r="D196" t="s" s="4">
        <v>6635</v>
      </c>
      <c r="E196" t="s" s="4">
        <v>6635</v>
      </c>
      <c r="F196" t="s" s="4">
        <v>92</v>
      </c>
      <c r="G196" t="s" s="4">
        <v>3344</v>
      </c>
    </row>
    <row r="197" ht="45.0" customHeight="true">
      <c r="A197" t="s" s="4">
        <v>1300</v>
      </c>
      <c r="B197" t="s" s="4">
        <v>6828</v>
      </c>
      <c r="C197" t="s" s="4">
        <v>6634</v>
      </c>
      <c r="D197" t="s" s="4">
        <v>6635</v>
      </c>
      <c r="E197" t="s" s="4">
        <v>6635</v>
      </c>
      <c r="F197" t="s" s="4">
        <v>92</v>
      </c>
      <c r="G197" t="s" s="4">
        <v>3344</v>
      </c>
    </row>
    <row r="198" ht="45.0" customHeight="true">
      <c r="A198" t="s" s="4">
        <v>1304</v>
      </c>
      <c r="B198" t="s" s="4">
        <v>6829</v>
      </c>
      <c r="C198" t="s" s="4">
        <v>6634</v>
      </c>
      <c r="D198" t="s" s="4">
        <v>6635</v>
      </c>
      <c r="E198" t="s" s="4">
        <v>6635</v>
      </c>
      <c r="F198" t="s" s="4">
        <v>92</v>
      </c>
      <c r="G198" t="s" s="4">
        <v>3344</v>
      </c>
    </row>
    <row r="199" ht="45.0" customHeight="true">
      <c r="A199" t="s" s="4">
        <v>1309</v>
      </c>
      <c r="B199" t="s" s="4">
        <v>6830</v>
      </c>
      <c r="C199" t="s" s="4">
        <v>6634</v>
      </c>
      <c r="D199" t="s" s="4">
        <v>1962</v>
      </c>
      <c r="E199" t="s" s="4">
        <v>1962</v>
      </c>
      <c r="F199" t="s" s="4">
        <v>92</v>
      </c>
      <c r="G199" t="s" s="4">
        <v>3344</v>
      </c>
    </row>
    <row r="200" ht="45.0" customHeight="true">
      <c r="A200" t="s" s="4">
        <v>1315</v>
      </c>
      <c r="B200" t="s" s="4">
        <v>6831</v>
      </c>
      <c r="C200" t="s" s="4">
        <v>6634</v>
      </c>
      <c r="D200" t="s" s="4">
        <v>1962</v>
      </c>
      <c r="E200" t="s" s="4">
        <v>1962</v>
      </c>
      <c r="F200" t="s" s="4">
        <v>92</v>
      </c>
      <c r="G200" t="s" s="4">
        <v>3344</v>
      </c>
    </row>
    <row r="201" ht="45.0" customHeight="true">
      <c r="A201" t="s" s="4">
        <v>1321</v>
      </c>
      <c r="B201" t="s" s="4">
        <v>6832</v>
      </c>
      <c r="C201" t="s" s="4">
        <v>6634</v>
      </c>
      <c r="D201" t="s" s="4">
        <v>1962</v>
      </c>
      <c r="E201" t="s" s="4">
        <v>1962</v>
      </c>
      <c r="F201" t="s" s="4">
        <v>92</v>
      </c>
      <c r="G201" t="s" s="4">
        <v>3344</v>
      </c>
    </row>
    <row r="202" ht="45.0" customHeight="true">
      <c r="A202" t="s" s="4">
        <v>1326</v>
      </c>
      <c r="B202" t="s" s="4">
        <v>6833</v>
      </c>
      <c r="C202" t="s" s="4">
        <v>6634</v>
      </c>
      <c r="D202" t="s" s="4">
        <v>1962</v>
      </c>
      <c r="E202" t="s" s="4">
        <v>1962</v>
      </c>
      <c r="F202" t="s" s="4">
        <v>92</v>
      </c>
      <c r="G202" t="s" s="4">
        <v>3344</v>
      </c>
    </row>
    <row r="203" ht="45.0" customHeight="true">
      <c r="A203" t="s" s="4">
        <v>1332</v>
      </c>
      <c r="B203" t="s" s="4">
        <v>6834</v>
      </c>
      <c r="C203" t="s" s="4">
        <v>6634</v>
      </c>
      <c r="D203" t="s" s="4">
        <v>1962</v>
      </c>
      <c r="E203" t="s" s="4">
        <v>1962</v>
      </c>
      <c r="F203" t="s" s="4">
        <v>92</v>
      </c>
      <c r="G203" t="s" s="4">
        <v>3344</v>
      </c>
    </row>
    <row r="204" ht="45.0" customHeight="true">
      <c r="A204" t="s" s="4">
        <v>1339</v>
      </c>
      <c r="B204" t="s" s="4">
        <v>6835</v>
      </c>
      <c r="C204" t="s" s="4">
        <v>6634</v>
      </c>
      <c r="D204" t="s" s="4">
        <v>1962</v>
      </c>
      <c r="E204" t="s" s="4">
        <v>1962</v>
      </c>
      <c r="F204" t="s" s="4">
        <v>92</v>
      </c>
      <c r="G204" t="s" s="4">
        <v>3344</v>
      </c>
    </row>
    <row r="205" ht="45.0" customHeight="true">
      <c r="A205" t="s" s="4">
        <v>1343</v>
      </c>
      <c r="B205" t="s" s="4">
        <v>6836</v>
      </c>
      <c r="C205" t="s" s="4">
        <v>6634</v>
      </c>
      <c r="D205" t="s" s="4">
        <v>1962</v>
      </c>
      <c r="E205" t="s" s="4">
        <v>1962</v>
      </c>
      <c r="F205" t="s" s="4">
        <v>92</v>
      </c>
      <c r="G205" t="s" s="4">
        <v>3344</v>
      </c>
    </row>
    <row r="206" ht="45.0" customHeight="true">
      <c r="A206" t="s" s="4">
        <v>1348</v>
      </c>
      <c r="B206" t="s" s="4">
        <v>6837</v>
      </c>
      <c r="C206" t="s" s="4">
        <v>6634</v>
      </c>
      <c r="D206" t="s" s="4">
        <v>6635</v>
      </c>
      <c r="E206" t="s" s="4">
        <v>6635</v>
      </c>
      <c r="F206" t="s" s="4">
        <v>92</v>
      </c>
      <c r="G206" t="s" s="4">
        <v>3344</v>
      </c>
    </row>
    <row r="207" ht="45.0" customHeight="true">
      <c r="A207" t="s" s="4">
        <v>1352</v>
      </c>
      <c r="B207" t="s" s="4">
        <v>6838</v>
      </c>
      <c r="C207" t="s" s="4">
        <v>6634</v>
      </c>
      <c r="D207" t="s" s="4">
        <v>6635</v>
      </c>
      <c r="E207" t="s" s="4">
        <v>6635</v>
      </c>
      <c r="F207" t="s" s="4">
        <v>92</v>
      </c>
      <c r="G207" t="s" s="4">
        <v>3344</v>
      </c>
    </row>
    <row r="208" ht="45.0" customHeight="true">
      <c r="A208" t="s" s="4">
        <v>1355</v>
      </c>
      <c r="B208" t="s" s="4">
        <v>6839</v>
      </c>
      <c r="C208" t="s" s="4">
        <v>6634</v>
      </c>
      <c r="D208" t="s" s="4">
        <v>6635</v>
      </c>
      <c r="E208" t="s" s="4">
        <v>6635</v>
      </c>
      <c r="F208" t="s" s="4">
        <v>92</v>
      </c>
      <c r="G208" t="s" s="4">
        <v>3344</v>
      </c>
    </row>
    <row r="209" ht="45.0" customHeight="true">
      <c r="A209" t="s" s="4">
        <v>1359</v>
      </c>
      <c r="B209" t="s" s="4">
        <v>6840</v>
      </c>
      <c r="C209" t="s" s="4">
        <v>6634</v>
      </c>
      <c r="D209" t="s" s="4">
        <v>6635</v>
      </c>
      <c r="E209" t="s" s="4">
        <v>6635</v>
      </c>
      <c r="F209" t="s" s="4">
        <v>92</v>
      </c>
      <c r="G209" t="s" s="4">
        <v>3344</v>
      </c>
    </row>
    <row r="210" ht="45.0" customHeight="true">
      <c r="A210" t="s" s="4">
        <v>1364</v>
      </c>
      <c r="B210" t="s" s="4">
        <v>6841</v>
      </c>
      <c r="C210" t="s" s="4">
        <v>6634</v>
      </c>
      <c r="D210" t="s" s="4">
        <v>6635</v>
      </c>
      <c r="E210" t="s" s="4">
        <v>6635</v>
      </c>
      <c r="F210" t="s" s="4">
        <v>92</v>
      </c>
      <c r="G210" t="s" s="4">
        <v>3344</v>
      </c>
    </row>
    <row r="211" ht="45.0" customHeight="true">
      <c r="A211" t="s" s="4">
        <v>1370</v>
      </c>
      <c r="B211" t="s" s="4">
        <v>6842</v>
      </c>
      <c r="C211" t="s" s="4">
        <v>6634</v>
      </c>
      <c r="D211" t="s" s="4">
        <v>6635</v>
      </c>
      <c r="E211" t="s" s="4">
        <v>6635</v>
      </c>
      <c r="F211" t="s" s="4">
        <v>92</v>
      </c>
      <c r="G211" t="s" s="4">
        <v>3344</v>
      </c>
    </row>
    <row r="212" ht="45.0" customHeight="true">
      <c r="A212" t="s" s="4">
        <v>1376</v>
      </c>
      <c r="B212" t="s" s="4">
        <v>6843</v>
      </c>
      <c r="C212" t="s" s="4">
        <v>6634</v>
      </c>
      <c r="D212" t="s" s="4">
        <v>6635</v>
      </c>
      <c r="E212" t="s" s="4">
        <v>6635</v>
      </c>
      <c r="F212" t="s" s="4">
        <v>92</v>
      </c>
      <c r="G212" t="s" s="4">
        <v>3344</v>
      </c>
    </row>
    <row r="213" ht="45.0" customHeight="true">
      <c r="A213" t="s" s="4">
        <v>1384</v>
      </c>
      <c r="B213" t="s" s="4">
        <v>6844</v>
      </c>
      <c r="C213" t="s" s="4">
        <v>6634</v>
      </c>
      <c r="D213" t="s" s="4">
        <v>1962</v>
      </c>
      <c r="E213" t="s" s="4">
        <v>1962</v>
      </c>
      <c r="F213" t="s" s="4">
        <v>92</v>
      </c>
      <c r="G213" t="s" s="4">
        <v>3344</v>
      </c>
    </row>
    <row r="214" ht="45.0" customHeight="true">
      <c r="A214" t="s" s="4">
        <v>1391</v>
      </c>
      <c r="B214" t="s" s="4">
        <v>6845</v>
      </c>
      <c r="C214" t="s" s="4">
        <v>6634</v>
      </c>
      <c r="D214" t="s" s="4">
        <v>1962</v>
      </c>
      <c r="E214" t="s" s="4">
        <v>1962</v>
      </c>
      <c r="F214" t="s" s="4">
        <v>92</v>
      </c>
      <c r="G214" t="s" s="4">
        <v>3344</v>
      </c>
    </row>
    <row r="215" ht="45.0" customHeight="true">
      <c r="A215" t="s" s="4">
        <v>1395</v>
      </c>
      <c r="B215" t="s" s="4">
        <v>6846</v>
      </c>
      <c r="C215" t="s" s="4">
        <v>6634</v>
      </c>
      <c r="D215" t="s" s="4">
        <v>1962</v>
      </c>
      <c r="E215" t="s" s="4">
        <v>1962</v>
      </c>
      <c r="F215" t="s" s="4">
        <v>92</v>
      </c>
      <c r="G215" t="s" s="4">
        <v>3344</v>
      </c>
    </row>
    <row r="216" ht="45.0" customHeight="true">
      <c r="A216" t="s" s="4">
        <v>1400</v>
      </c>
      <c r="B216" t="s" s="4">
        <v>6847</v>
      </c>
      <c r="C216" t="s" s="4">
        <v>6634</v>
      </c>
      <c r="D216" t="s" s="4">
        <v>1962</v>
      </c>
      <c r="E216" t="s" s="4">
        <v>1962</v>
      </c>
      <c r="F216" t="s" s="4">
        <v>92</v>
      </c>
      <c r="G216" t="s" s="4">
        <v>3344</v>
      </c>
    </row>
    <row r="217" ht="45.0" customHeight="true">
      <c r="A217" t="s" s="4">
        <v>1406</v>
      </c>
      <c r="B217" t="s" s="4">
        <v>6848</v>
      </c>
      <c r="C217" t="s" s="4">
        <v>6634</v>
      </c>
      <c r="D217" t="s" s="4">
        <v>1962</v>
      </c>
      <c r="E217" t="s" s="4">
        <v>1962</v>
      </c>
      <c r="F217" t="s" s="4">
        <v>92</v>
      </c>
      <c r="G217" t="s" s="4">
        <v>3344</v>
      </c>
    </row>
    <row r="218" ht="45.0" customHeight="true">
      <c r="A218" t="s" s="4">
        <v>1410</v>
      </c>
      <c r="B218" t="s" s="4">
        <v>6849</v>
      </c>
      <c r="C218" t="s" s="4">
        <v>6634</v>
      </c>
      <c r="D218" t="s" s="4">
        <v>1962</v>
      </c>
      <c r="E218" t="s" s="4">
        <v>1962</v>
      </c>
      <c r="F218" t="s" s="4">
        <v>92</v>
      </c>
      <c r="G218" t="s" s="4">
        <v>3344</v>
      </c>
    </row>
    <row r="219" ht="45.0" customHeight="true">
      <c r="A219" t="s" s="4">
        <v>1416</v>
      </c>
      <c r="B219" t="s" s="4">
        <v>6850</v>
      </c>
      <c r="C219" t="s" s="4">
        <v>6634</v>
      </c>
      <c r="D219" t="s" s="4">
        <v>1962</v>
      </c>
      <c r="E219" t="s" s="4">
        <v>1962</v>
      </c>
      <c r="F219" t="s" s="4">
        <v>92</v>
      </c>
      <c r="G219" t="s" s="4">
        <v>3344</v>
      </c>
    </row>
    <row r="220" ht="45.0" customHeight="true">
      <c r="A220" t="s" s="4">
        <v>1420</v>
      </c>
      <c r="B220" t="s" s="4">
        <v>6851</v>
      </c>
      <c r="C220" t="s" s="4">
        <v>6634</v>
      </c>
      <c r="D220" t="s" s="4">
        <v>6635</v>
      </c>
      <c r="E220" t="s" s="4">
        <v>6635</v>
      </c>
      <c r="F220" t="s" s="4">
        <v>92</v>
      </c>
      <c r="G220" t="s" s="4">
        <v>3344</v>
      </c>
    </row>
    <row r="221" ht="45.0" customHeight="true">
      <c r="A221" t="s" s="4">
        <v>1423</v>
      </c>
      <c r="B221" t="s" s="4">
        <v>6852</v>
      </c>
      <c r="C221" t="s" s="4">
        <v>6634</v>
      </c>
      <c r="D221" t="s" s="4">
        <v>6635</v>
      </c>
      <c r="E221" t="s" s="4">
        <v>6635</v>
      </c>
      <c r="F221" t="s" s="4">
        <v>92</v>
      </c>
      <c r="G221" t="s" s="4">
        <v>3344</v>
      </c>
    </row>
    <row r="222" ht="45.0" customHeight="true">
      <c r="A222" t="s" s="4">
        <v>1428</v>
      </c>
      <c r="B222" t="s" s="4">
        <v>6853</v>
      </c>
      <c r="C222" t="s" s="4">
        <v>6634</v>
      </c>
      <c r="D222" t="s" s="4">
        <v>6635</v>
      </c>
      <c r="E222" t="s" s="4">
        <v>6635</v>
      </c>
      <c r="F222" t="s" s="4">
        <v>92</v>
      </c>
      <c r="G222" t="s" s="4">
        <v>3344</v>
      </c>
    </row>
    <row r="223" ht="45.0" customHeight="true">
      <c r="A223" t="s" s="4">
        <v>1432</v>
      </c>
      <c r="B223" t="s" s="4">
        <v>6854</v>
      </c>
      <c r="C223" t="s" s="4">
        <v>6634</v>
      </c>
      <c r="D223" t="s" s="4">
        <v>6635</v>
      </c>
      <c r="E223" t="s" s="4">
        <v>6635</v>
      </c>
      <c r="F223" t="s" s="4">
        <v>92</v>
      </c>
      <c r="G223" t="s" s="4">
        <v>3344</v>
      </c>
    </row>
    <row r="224" ht="45.0" customHeight="true">
      <c r="A224" t="s" s="4">
        <v>1436</v>
      </c>
      <c r="B224" t="s" s="4">
        <v>6855</v>
      </c>
      <c r="C224" t="s" s="4">
        <v>6634</v>
      </c>
      <c r="D224" t="s" s="4">
        <v>6635</v>
      </c>
      <c r="E224" t="s" s="4">
        <v>6635</v>
      </c>
      <c r="F224" t="s" s="4">
        <v>92</v>
      </c>
      <c r="G224" t="s" s="4">
        <v>3344</v>
      </c>
    </row>
    <row r="225" ht="45.0" customHeight="true">
      <c r="A225" t="s" s="4">
        <v>1440</v>
      </c>
      <c r="B225" t="s" s="4">
        <v>6856</v>
      </c>
      <c r="C225" t="s" s="4">
        <v>6634</v>
      </c>
      <c r="D225" t="s" s="4">
        <v>6635</v>
      </c>
      <c r="E225" t="s" s="4">
        <v>6635</v>
      </c>
      <c r="F225" t="s" s="4">
        <v>92</v>
      </c>
      <c r="G225" t="s" s="4">
        <v>3344</v>
      </c>
    </row>
    <row r="226" ht="45.0" customHeight="true">
      <c r="A226" t="s" s="4">
        <v>1444</v>
      </c>
      <c r="B226" t="s" s="4">
        <v>6857</v>
      </c>
      <c r="C226" t="s" s="4">
        <v>6634</v>
      </c>
      <c r="D226" t="s" s="4">
        <v>6635</v>
      </c>
      <c r="E226" t="s" s="4">
        <v>6635</v>
      </c>
      <c r="F226" t="s" s="4">
        <v>92</v>
      </c>
      <c r="G226" t="s" s="4">
        <v>3344</v>
      </c>
    </row>
    <row r="227" ht="45.0" customHeight="true">
      <c r="A227" t="s" s="4">
        <v>1446</v>
      </c>
      <c r="B227" t="s" s="4">
        <v>6858</v>
      </c>
      <c r="C227" t="s" s="4">
        <v>6634</v>
      </c>
      <c r="D227" t="s" s="4">
        <v>6635</v>
      </c>
      <c r="E227" t="s" s="4">
        <v>6635</v>
      </c>
      <c r="F227" t="s" s="4">
        <v>92</v>
      </c>
      <c r="G227" t="s" s="4">
        <v>3344</v>
      </c>
    </row>
    <row r="228" ht="45.0" customHeight="true">
      <c r="A228" t="s" s="4">
        <v>1448</v>
      </c>
      <c r="B228" t="s" s="4">
        <v>6859</v>
      </c>
      <c r="C228" t="s" s="4">
        <v>6634</v>
      </c>
      <c r="D228" t="s" s="4">
        <v>6635</v>
      </c>
      <c r="E228" t="s" s="4">
        <v>6635</v>
      </c>
      <c r="F228" t="s" s="4">
        <v>92</v>
      </c>
      <c r="G228" t="s" s="4">
        <v>3344</v>
      </c>
    </row>
    <row r="229" ht="45.0" customHeight="true">
      <c r="A229" t="s" s="4">
        <v>1450</v>
      </c>
      <c r="B229" t="s" s="4">
        <v>6860</v>
      </c>
      <c r="C229" t="s" s="4">
        <v>6634</v>
      </c>
      <c r="D229" t="s" s="4">
        <v>6635</v>
      </c>
      <c r="E229" t="s" s="4">
        <v>6635</v>
      </c>
      <c r="F229" t="s" s="4">
        <v>92</v>
      </c>
      <c r="G229" t="s" s="4">
        <v>3344</v>
      </c>
    </row>
    <row r="230" ht="45.0" customHeight="true">
      <c r="A230" t="s" s="4">
        <v>1452</v>
      </c>
      <c r="B230" t="s" s="4">
        <v>6861</v>
      </c>
      <c r="C230" t="s" s="4">
        <v>6634</v>
      </c>
      <c r="D230" t="s" s="4">
        <v>6635</v>
      </c>
      <c r="E230" t="s" s="4">
        <v>6635</v>
      </c>
      <c r="F230" t="s" s="4">
        <v>92</v>
      </c>
      <c r="G230" t="s" s="4">
        <v>3344</v>
      </c>
    </row>
    <row r="231" ht="45.0" customHeight="true">
      <c r="A231" t="s" s="4">
        <v>1454</v>
      </c>
      <c r="B231" t="s" s="4">
        <v>6862</v>
      </c>
      <c r="C231" t="s" s="4">
        <v>6634</v>
      </c>
      <c r="D231" t="s" s="4">
        <v>6635</v>
      </c>
      <c r="E231" t="s" s="4">
        <v>6635</v>
      </c>
      <c r="F231" t="s" s="4">
        <v>92</v>
      </c>
      <c r="G231" t="s" s="4">
        <v>3344</v>
      </c>
    </row>
    <row r="232" ht="45.0" customHeight="true">
      <c r="A232" t="s" s="4">
        <v>1456</v>
      </c>
      <c r="B232" t="s" s="4">
        <v>6863</v>
      </c>
      <c r="C232" t="s" s="4">
        <v>6634</v>
      </c>
      <c r="D232" t="s" s="4">
        <v>1962</v>
      </c>
      <c r="E232" t="s" s="4">
        <v>1962</v>
      </c>
      <c r="F232" t="s" s="4">
        <v>92</v>
      </c>
      <c r="G232" t="s" s="4">
        <v>3344</v>
      </c>
    </row>
    <row r="233" ht="45.0" customHeight="true">
      <c r="A233" t="s" s="4">
        <v>1458</v>
      </c>
      <c r="B233" t="s" s="4">
        <v>6864</v>
      </c>
      <c r="C233" t="s" s="4">
        <v>6634</v>
      </c>
      <c r="D233" t="s" s="4">
        <v>1962</v>
      </c>
      <c r="E233" t="s" s="4">
        <v>1962</v>
      </c>
      <c r="F233" t="s" s="4">
        <v>92</v>
      </c>
      <c r="G233" t="s" s="4">
        <v>3344</v>
      </c>
    </row>
    <row r="234" ht="45.0" customHeight="true">
      <c r="A234" t="s" s="4">
        <v>1460</v>
      </c>
      <c r="B234" t="s" s="4">
        <v>6865</v>
      </c>
      <c r="C234" t="s" s="4">
        <v>6634</v>
      </c>
      <c r="D234" t="s" s="4">
        <v>1962</v>
      </c>
      <c r="E234" t="s" s="4">
        <v>1962</v>
      </c>
      <c r="F234" t="s" s="4">
        <v>92</v>
      </c>
      <c r="G234" t="s" s="4">
        <v>3344</v>
      </c>
    </row>
    <row r="235" ht="45.0" customHeight="true">
      <c r="A235" t="s" s="4">
        <v>1462</v>
      </c>
      <c r="B235" t="s" s="4">
        <v>6866</v>
      </c>
      <c r="C235" t="s" s="4">
        <v>6634</v>
      </c>
      <c r="D235" t="s" s="4">
        <v>1962</v>
      </c>
      <c r="E235" t="s" s="4">
        <v>1962</v>
      </c>
      <c r="F235" t="s" s="4">
        <v>92</v>
      </c>
      <c r="G235" t="s" s="4">
        <v>3344</v>
      </c>
    </row>
    <row r="236" ht="45.0" customHeight="true">
      <c r="A236" t="s" s="4">
        <v>1464</v>
      </c>
      <c r="B236" t="s" s="4">
        <v>6867</v>
      </c>
      <c r="C236" t="s" s="4">
        <v>6634</v>
      </c>
      <c r="D236" t="s" s="4">
        <v>1962</v>
      </c>
      <c r="E236" t="s" s="4">
        <v>1962</v>
      </c>
      <c r="F236" t="s" s="4">
        <v>92</v>
      </c>
      <c r="G236" t="s" s="4">
        <v>3344</v>
      </c>
    </row>
    <row r="237" ht="45.0" customHeight="true">
      <c r="A237" t="s" s="4">
        <v>1466</v>
      </c>
      <c r="B237" t="s" s="4">
        <v>6868</v>
      </c>
      <c r="C237" t="s" s="4">
        <v>6634</v>
      </c>
      <c r="D237" t="s" s="4">
        <v>1962</v>
      </c>
      <c r="E237" t="s" s="4">
        <v>1962</v>
      </c>
      <c r="F237" t="s" s="4">
        <v>92</v>
      </c>
      <c r="G237" t="s" s="4">
        <v>3344</v>
      </c>
    </row>
    <row r="238" ht="45.0" customHeight="true">
      <c r="A238" t="s" s="4">
        <v>1468</v>
      </c>
      <c r="B238" t="s" s="4">
        <v>6869</v>
      </c>
      <c r="C238" t="s" s="4">
        <v>6634</v>
      </c>
      <c r="D238" t="s" s="4">
        <v>6635</v>
      </c>
      <c r="E238" t="s" s="4">
        <v>6635</v>
      </c>
      <c r="F238" t="s" s="4">
        <v>92</v>
      </c>
      <c r="G238" t="s" s="4">
        <v>3344</v>
      </c>
    </row>
    <row r="239" ht="45.0" customHeight="true">
      <c r="A239" t="s" s="4">
        <v>1470</v>
      </c>
      <c r="B239" t="s" s="4">
        <v>6870</v>
      </c>
      <c r="C239" t="s" s="4">
        <v>6634</v>
      </c>
      <c r="D239" t="s" s="4">
        <v>6635</v>
      </c>
      <c r="E239" t="s" s="4">
        <v>6635</v>
      </c>
      <c r="F239" t="s" s="4">
        <v>92</v>
      </c>
      <c r="G239" t="s" s="4">
        <v>3344</v>
      </c>
    </row>
    <row r="240" ht="45.0" customHeight="true">
      <c r="A240" t="s" s="4">
        <v>1472</v>
      </c>
      <c r="B240" t="s" s="4">
        <v>6871</v>
      </c>
      <c r="C240" t="s" s="4">
        <v>6634</v>
      </c>
      <c r="D240" t="s" s="4">
        <v>6635</v>
      </c>
      <c r="E240" t="s" s="4">
        <v>6635</v>
      </c>
      <c r="F240" t="s" s="4">
        <v>92</v>
      </c>
      <c r="G240" t="s" s="4">
        <v>3344</v>
      </c>
    </row>
    <row r="241" ht="45.0" customHeight="true">
      <c r="A241" t="s" s="4">
        <v>1474</v>
      </c>
      <c r="B241" t="s" s="4">
        <v>6872</v>
      </c>
      <c r="C241" t="s" s="4">
        <v>6634</v>
      </c>
      <c r="D241" t="s" s="4">
        <v>6635</v>
      </c>
      <c r="E241" t="s" s="4">
        <v>6635</v>
      </c>
      <c r="F241" t="s" s="4">
        <v>92</v>
      </c>
      <c r="G241" t="s" s="4">
        <v>3344</v>
      </c>
    </row>
    <row r="242" ht="45.0" customHeight="true">
      <c r="A242" t="s" s="4">
        <v>1476</v>
      </c>
      <c r="B242" t="s" s="4">
        <v>6873</v>
      </c>
      <c r="C242" t="s" s="4">
        <v>6634</v>
      </c>
      <c r="D242" t="s" s="4">
        <v>6635</v>
      </c>
      <c r="E242" t="s" s="4">
        <v>6635</v>
      </c>
      <c r="F242" t="s" s="4">
        <v>92</v>
      </c>
      <c r="G242" t="s" s="4">
        <v>3344</v>
      </c>
    </row>
    <row r="243" ht="45.0" customHeight="true">
      <c r="A243" t="s" s="4">
        <v>1478</v>
      </c>
      <c r="B243" t="s" s="4">
        <v>6874</v>
      </c>
      <c r="C243" t="s" s="4">
        <v>6634</v>
      </c>
      <c r="D243" t="s" s="4">
        <v>6635</v>
      </c>
      <c r="E243" t="s" s="4">
        <v>6635</v>
      </c>
      <c r="F243" t="s" s="4">
        <v>92</v>
      </c>
      <c r="G243" t="s" s="4">
        <v>3344</v>
      </c>
    </row>
    <row r="244" ht="45.0" customHeight="true">
      <c r="A244" t="s" s="4">
        <v>1480</v>
      </c>
      <c r="B244" t="s" s="4">
        <v>6875</v>
      </c>
      <c r="C244" t="s" s="4">
        <v>6634</v>
      </c>
      <c r="D244" t="s" s="4">
        <v>1962</v>
      </c>
      <c r="E244" t="s" s="4">
        <v>1962</v>
      </c>
      <c r="F244" t="s" s="4">
        <v>92</v>
      </c>
      <c r="G244" t="s" s="4">
        <v>3344</v>
      </c>
    </row>
    <row r="245" ht="45.0" customHeight="true">
      <c r="A245" t="s" s="4">
        <v>1482</v>
      </c>
      <c r="B245" t="s" s="4">
        <v>6876</v>
      </c>
      <c r="C245" t="s" s="4">
        <v>6634</v>
      </c>
      <c r="D245" t="s" s="4">
        <v>1962</v>
      </c>
      <c r="E245" t="s" s="4">
        <v>1962</v>
      </c>
      <c r="F245" t="s" s="4">
        <v>92</v>
      </c>
      <c r="G245" t="s" s="4">
        <v>3344</v>
      </c>
    </row>
    <row r="246" ht="45.0" customHeight="true">
      <c r="A246" t="s" s="4">
        <v>1484</v>
      </c>
      <c r="B246" t="s" s="4">
        <v>6877</v>
      </c>
      <c r="C246" t="s" s="4">
        <v>6634</v>
      </c>
      <c r="D246" t="s" s="4">
        <v>1962</v>
      </c>
      <c r="E246" t="s" s="4">
        <v>1962</v>
      </c>
      <c r="F246" t="s" s="4">
        <v>92</v>
      </c>
      <c r="G246" t="s" s="4">
        <v>3344</v>
      </c>
    </row>
    <row r="247" ht="45.0" customHeight="true">
      <c r="A247" t="s" s="4">
        <v>1487</v>
      </c>
      <c r="B247" t="s" s="4">
        <v>6878</v>
      </c>
      <c r="C247" t="s" s="4">
        <v>6634</v>
      </c>
      <c r="D247" t="s" s="4">
        <v>1962</v>
      </c>
      <c r="E247" t="s" s="4">
        <v>1962</v>
      </c>
      <c r="F247" t="s" s="4">
        <v>92</v>
      </c>
      <c r="G247" t="s" s="4">
        <v>3344</v>
      </c>
    </row>
    <row r="248" ht="45.0" customHeight="true">
      <c r="A248" t="s" s="4">
        <v>1492</v>
      </c>
      <c r="B248" t="s" s="4">
        <v>6879</v>
      </c>
      <c r="C248" t="s" s="4">
        <v>6634</v>
      </c>
      <c r="D248" t="s" s="4">
        <v>1962</v>
      </c>
      <c r="E248" t="s" s="4">
        <v>1962</v>
      </c>
      <c r="F248" t="s" s="4">
        <v>92</v>
      </c>
      <c r="G248" t="s" s="4">
        <v>3344</v>
      </c>
    </row>
    <row r="249" ht="45.0" customHeight="true">
      <c r="A249" t="s" s="4">
        <v>1497</v>
      </c>
      <c r="B249" t="s" s="4">
        <v>6880</v>
      </c>
      <c r="C249" t="s" s="4">
        <v>6634</v>
      </c>
      <c r="D249" t="s" s="4">
        <v>1962</v>
      </c>
      <c r="E249" t="s" s="4">
        <v>1962</v>
      </c>
      <c r="F249" t="s" s="4">
        <v>92</v>
      </c>
      <c r="G249" t="s" s="4">
        <v>3344</v>
      </c>
    </row>
    <row r="250" ht="45.0" customHeight="true">
      <c r="A250" t="s" s="4">
        <v>1500</v>
      </c>
      <c r="B250" t="s" s="4">
        <v>6881</v>
      </c>
      <c r="C250" t="s" s="4">
        <v>6634</v>
      </c>
      <c r="D250" t="s" s="4">
        <v>1962</v>
      </c>
      <c r="E250" t="s" s="4">
        <v>1962</v>
      </c>
      <c r="F250" t="s" s="4">
        <v>92</v>
      </c>
      <c r="G250" t="s" s="4">
        <v>3344</v>
      </c>
    </row>
    <row r="251" ht="45.0" customHeight="true">
      <c r="A251" t="s" s="4">
        <v>1502</v>
      </c>
      <c r="B251" t="s" s="4">
        <v>6882</v>
      </c>
      <c r="C251" t="s" s="4">
        <v>6634</v>
      </c>
      <c r="D251" t="s" s="4">
        <v>6635</v>
      </c>
      <c r="E251" t="s" s="4">
        <v>6635</v>
      </c>
      <c r="F251" t="s" s="4">
        <v>92</v>
      </c>
      <c r="G251" t="s" s="4">
        <v>3344</v>
      </c>
    </row>
    <row r="252" ht="45.0" customHeight="true">
      <c r="A252" t="s" s="4">
        <v>1504</v>
      </c>
      <c r="B252" t="s" s="4">
        <v>6883</v>
      </c>
      <c r="C252" t="s" s="4">
        <v>6634</v>
      </c>
      <c r="D252" t="s" s="4">
        <v>6635</v>
      </c>
      <c r="E252" t="s" s="4">
        <v>6635</v>
      </c>
      <c r="F252" t="s" s="4">
        <v>92</v>
      </c>
      <c r="G252" t="s" s="4">
        <v>3344</v>
      </c>
    </row>
    <row r="253" ht="45.0" customHeight="true">
      <c r="A253" t="s" s="4">
        <v>1506</v>
      </c>
      <c r="B253" t="s" s="4">
        <v>6884</v>
      </c>
      <c r="C253" t="s" s="4">
        <v>6634</v>
      </c>
      <c r="D253" t="s" s="4">
        <v>6635</v>
      </c>
      <c r="E253" t="s" s="4">
        <v>6635</v>
      </c>
      <c r="F253" t="s" s="4">
        <v>92</v>
      </c>
      <c r="G253" t="s" s="4">
        <v>3344</v>
      </c>
    </row>
    <row r="254" ht="45.0" customHeight="true">
      <c r="A254" t="s" s="4">
        <v>1508</v>
      </c>
      <c r="B254" t="s" s="4">
        <v>6885</v>
      </c>
      <c r="C254" t="s" s="4">
        <v>6634</v>
      </c>
      <c r="D254" t="s" s="4">
        <v>6635</v>
      </c>
      <c r="E254" t="s" s="4">
        <v>6635</v>
      </c>
      <c r="F254" t="s" s="4">
        <v>92</v>
      </c>
      <c r="G254" t="s" s="4">
        <v>3344</v>
      </c>
    </row>
    <row r="255" ht="45.0" customHeight="true">
      <c r="A255" t="s" s="4">
        <v>1510</v>
      </c>
      <c r="B255" t="s" s="4">
        <v>6886</v>
      </c>
      <c r="C255" t="s" s="4">
        <v>6634</v>
      </c>
      <c r="D255" t="s" s="4">
        <v>1962</v>
      </c>
      <c r="E255" t="s" s="4">
        <v>1962</v>
      </c>
      <c r="F255" t="s" s="4">
        <v>92</v>
      </c>
      <c r="G255" t="s" s="4">
        <v>3344</v>
      </c>
    </row>
    <row r="256" ht="45.0" customHeight="true">
      <c r="A256" t="s" s="4">
        <v>1512</v>
      </c>
      <c r="B256" t="s" s="4">
        <v>6887</v>
      </c>
      <c r="C256" t="s" s="4">
        <v>6634</v>
      </c>
      <c r="D256" t="s" s="4">
        <v>1962</v>
      </c>
      <c r="E256" t="s" s="4">
        <v>1962</v>
      </c>
      <c r="F256" t="s" s="4">
        <v>92</v>
      </c>
      <c r="G256" t="s" s="4">
        <v>3344</v>
      </c>
    </row>
    <row r="257" ht="45.0" customHeight="true">
      <c r="A257" t="s" s="4">
        <v>1517</v>
      </c>
      <c r="B257" t="s" s="4">
        <v>6888</v>
      </c>
      <c r="C257" t="s" s="4">
        <v>6634</v>
      </c>
      <c r="D257" t="s" s="4">
        <v>1962</v>
      </c>
      <c r="E257" t="s" s="4">
        <v>1962</v>
      </c>
      <c r="F257" t="s" s="4">
        <v>92</v>
      </c>
      <c r="G257" t="s" s="4">
        <v>3344</v>
      </c>
    </row>
    <row r="258" ht="45.0" customHeight="true">
      <c r="A258" t="s" s="4">
        <v>1521</v>
      </c>
      <c r="B258" t="s" s="4">
        <v>6889</v>
      </c>
      <c r="C258" t="s" s="4">
        <v>6634</v>
      </c>
      <c r="D258" t="s" s="4">
        <v>1962</v>
      </c>
      <c r="E258" t="s" s="4">
        <v>1962</v>
      </c>
      <c r="F258" t="s" s="4">
        <v>92</v>
      </c>
      <c r="G258" t="s" s="4">
        <v>3344</v>
      </c>
    </row>
    <row r="259" ht="45.0" customHeight="true">
      <c r="A259" t="s" s="4">
        <v>1525</v>
      </c>
      <c r="B259" t="s" s="4">
        <v>6890</v>
      </c>
      <c r="C259" t="s" s="4">
        <v>6634</v>
      </c>
      <c r="D259" t="s" s="4">
        <v>1962</v>
      </c>
      <c r="E259" t="s" s="4">
        <v>1962</v>
      </c>
      <c r="F259" t="s" s="4">
        <v>92</v>
      </c>
      <c r="G259" t="s" s="4">
        <v>3344</v>
      </c>
    </row>
    <row r="260" ht="45.0" customHeight="true">
      <c r="A260" t="s" s="4">
        <v>1529</v>
      </c>
      <c r="B260" t="s" s="4">
        <v>6891</v>
      </c>
      <c r="C260" t="s" s="4">
        <v>6634</v>
      </c>
      <c r="D260" t="s" s="4">
        <v>1962</v>
      </c>
      <c r="E260" t="s" s="4">
        <v>1962</v>
      </c>
      <c r="F260" t="s" s="4">
        <v>92</v>
      </c>
      <c r="G260" t="s" s="4">
        <v>3344</v>
      </c>
    </row>
    <row r="261" ht="45.0" customHeight="true">
      <c r="A261" t="s" s="4">
        <v>1532</v>
      </c>
      <c r="B261" t="s" s="4">
        <v>6892</v>
      </c>
      <c r="C261" t="s" s="4">
        <v>6634</v>
      </c>
      <c r="D261" t="s" s="4">
        <v>1962</v>
      </c>
      <c r="E261" t="s" s="4">
        <v>1962</v>
      </c>
      <c r="F261" t="s" s="4">
        <v>92</v>
      </c>
      <c r="G261" t="s" s="4">
        <v>3344</v>
      </c>
    </row>
    <row r="262" ht="45.0" customHeight="true">
      <c r="A262" t="s" s="4">
        <v>1534</v>
      </c>
      <c r="B262" t="s" s="4">
        <v>6893</v>
      </c>
      <c r="C262" t="s" s="4">
        <v>6634</v>
      </c>
      <c r="D262" t="s" s="4">
        <v>1962</v>
      </c>
      <c r="E262" t="s" s="4">
        <v>1962</v>
      </c>
      <c r="F262" t="s" s="4">
        <v>92</v>
      </c>
      <c r="G262" t="s" s="4">
        <v>3344</v>
      </c>
    </row>
    <row r="263" ht="45.0" customHeight="true">
      <c r="A263" t="s" s="4">
        <v>1536</v>
      </c>
      <c r="B263" t="s" s="4">
        <v>6894</v>
      </c>
      <c r="C263" t="s" s="4">
        <v>6634</v>
      </c>
      <c r="D263" t="s" s="4">
        <v>1962</v>
      </c>
      <c r="E263" t="s" s="4">
        <v>1962</v>
      </c>
      <c r="F263" t="s" s="4">
        <v>92</v>
      </c>
      <c r="G263" t="s" s="4">
        <v>3344</v>
      </c>
    </row>
    <row r="264" ht="45.0" customHeight="true">
      <c r="A264" t="s" s="4">
        <v>1538</v>
      </c>
      <c r="B264" t="s" s="4">
        <v>6895</v>
      </c>
      <c r="C264" t="s" s="4">
        <v>6634</v>
      </c>
      <c r="D264" t="s" s="4">
        <v>6635</v>
      </c>
      <c r="E264" t="s" s="4">
        <v>6635</v>
      </c>
      <c r="F264" t="s" s="4">
        <v>92</v>
      </c>
      <c r="G264" t="s" s="4">
        <v>3344</v>
      </c>
    </row>
    <row r="265" ht="45.0" customHeight="true">
      <c r="A265" t="s" s="4">
        <v>1540</v>
      </c>
      <c r="B265" t="s" s="4">
        <v>6896</v>
      </c>
      <c r="C265" t="s" s="4">
        <v>6634</v>
      </c>
      <c r="D265" t="s" s="4">
        <v>1962</v>
      </c>
      <c r="E265" t="s" s="4">
        <v>1962</v>
      </c>
      <c r="F265" t="s" s="4">
        <v>92</v>
      </c>
      <c r="G265" t="s" s="4">
        <v>3344</v>
      </c>
    </row>
    <row r="266" ht="45.0" customHeight="true">
      <c r="A266" t="s" s="4">
        <v>1542</v>
      </c>
      <c r="B266" t="s" s="4">
        <v>6897</v>
      </c>
      <c r="C266" t="s" s="4">
        <v>6634</v>
      </c>
      <c r="D266" t="s" s="4">
        <v>1962</v>
      </c>
      <c r="E266" t="s" s="4">
        <v>1962</v>
      </c>
      <c r="F266" t="s" s="4">
        <v>92</v>
      </c>
      <c r="G266" t="s" s="4">
        <v>3344</v>
      </c>
    </row>
    <row r="267" ht="45.0" customHeight="true">
      <c r="A267" t="s" s="4">
        <v>1544</v>
      </c>
      <c r="B267" t="s" s="4">
        <v>6898</v>
      </c>
      <c r="C267" t="s" s="4">
        <v>6634</v>
      </c>
      <c r="D267" t="s" s="4">
        <v>1962</v>
      </c>
      <c r="E267" t="s" s="4">
        <v>1962</v>
      </c>
      <c r="F267" t="s" s="4">
        <v>92</v>
      </c>
      <c r="G267" t="s" s="4">
        <v>3344</v>
      </c>
    </row>
    <row r="268" ht="45.0" customHeight="true">
      <c r="A268" t="s" s="4">
        <v>1546</v>
      </c>
      <c r="B268" t="s" s="4">
        <v>6899</v>
      </c>
      <c r="C268" t="s" s="4">
        <v>6634</v>
      </c>
      <c r="D268" t="s" s="4">
        <v>6635</v>
      </c>
      <c r="E268" t="s" s="4">
        <v>6635</v>
      </c>
      <c r="F268" t="s" s="4">
        <v>92</v>
      </c>
      <c r="G268" t="s" s="4">
        <v>3344</v>
      </c>
    </row>
    <row r="269" ht="45.0" customHeight="true">
      <c r="A269" t="s" s="4">
        <v>1548</v>
      </c>
      <c r="B269" t="s" s="4">
        <v>6900</v>
      </c>
      <c r="C269" t="s" s="4">
        <v>6634</v>
      </c>
      <c r="D269" t="s" s="4">
        <v>1962</v>
      </c>
      <c r="E269" t="s" s="4">
        <v>1962</v>
      </c>
      <c r="F269" t="s" s="4">
        <v>92</v>
      </c>
      <c r="G269" t="s" s="4">
        <v>3344</v>
      </c>
    </row>
    <row r="270" ht="45.0" customHeight="true">
      <c r="A270" t="s" s="4">
        <v>1553</v>
      </c>
      <c r="B270" t="s" s="4">
        <v>6901</v>
      </c>
      <c r="C270" t="s" s="4">
        <v>6634</v>
      </c>
      <c r="D270" t="s" s="4">
        <v>1962</v>
      </c>
      <c r="E270" t="s" s="4">
        <v>1962</v>
      </c>
      <c r="F270" t="s" s="4">
        <v>92</v>
      </c>
      <c r="G270" t="s" s="4">
        <v>3344</v>
      </c>
    </row>
    <row r="271" ht="45.0" customHeight="true">
      <c r="A271" t="s" s="4">
        <v>1555</v>
      </c>
      <c r="B271" t="s" s="4">
        <v>6902</v>
      </c>
      <c r="C271" t="s" s="4">
        <v>6634</v>
      </c>
      <c r="D271" t="s" s="4">
        <v>1962</v>
      </c>
      <c r="E271" t="s" s="4">
        <v>1962</v>
      </c>
      <c r="F271" t="s" s="4">
        <v>92</v>
      </c>
      <c r="G271" t="s" s="4">
        <v>3344</v>
      </c>
    </row>
    <row r="272" ht="45.0" customHeight="true">
      <c r="A272" t="s" s="4">
        <v>1557</v>
      </c>
      <c r="B272" t="s" s="4">
        <v>6903</v>
      </c>
      <c r="C272" t="s" s="4">
        <v>6634</v>
      </c>
      <c r="D272" t="s" s="4">
        <v>1962</v>
      </c>
      <c r="E272" t="s" s="4">
        <v>1962</v>
      </c>
      <c r="F272" t="s" s="4">
        <v>92</v>
      </c>
      <c r="G272" t="s" s="4">
        <v>3344</v>
      </c>
    </row>
    <row r="273" ht="45.0" customHeight="true">
      <c r="A273" t="s" s="4">
        <v>1559</v>
      </c>
      <c r="B273" t="s" s="4">
        <v>6904</v>
      </c>
      <c r="C273" t="s" s="4">
        <v>6634</v>
      </c>
      <c r="D273" t="s" s="4">
        <v>1962</v>
      </c>
      <c r="E273" t="s" s="4">
        <v>1962</v>
      </c>
      <c r="F273" t="s" s="4">
        <v>92</v>
      </c>
      <c r="G273" t="s" s="4">
        <v>3344</v>
      </c>
    </row>
    <row r="274" ht="45.0" customHeight="true">
      <c r="A274" t="s" s="4">
        <v>1561</v>
      </c>
      <c r="B274" t="s" s="4">
        <v>6905</v>
      </c>
      <c r="C274" t="s" s="4">
        <v>6634</v>
      </c>
      <c r="D274" t="s" s="4">
        <v>1962</v>
      </c>
      <c r="E274" t="s" s="4">
        <v>1962</v>
      </c>
      <c r="F274" t="s" s="4">
        <v>92</v>
      </c>
      <c r="G274" t="s" s="4">
        <v>3344</v>
      </c>
    </row>
    <row r="275" ht="45.0" customHeight="true">
      <c r="A275" t="s" s="4">
        <v>1563</v>
      </c>
      <c r="B275" t="s" s="4">
        <v>6906</v>
      </c>
      <c r="C275" t="s" s="4">
        <v>6634</v>
      </c>
      <c r="D275" t="s" s="4">
        <v>1962</v>
      </c>
      <c r="E275" t="s" s="4">
        <v>1962</v>
      </c>
      <c r="F275" t="s" s="4">
        <v>92</v>
      </c>
      <c r="G275" t="s" s="4">
        <v>3344</v>
      </c>
    </row>
    <row r="276" ht="45.0" customHeight="true">
      <c r="A276" t="s" s="4">
        <v>1565</v>
      </c>
      <c r="B276" t="s" s="4">
        <v>6907</v>
      </c>
      <c r="C276" t="s" s="4">
        <v>6634</v>
      </c>
      <c r="D276" t="s" s="4">
        <v>1962</v>
      </c>
      <c r="E276" t="s" s="4">
        <v>1962</v>
      </c>
      <c r="F276" t="s" s="4">
        <v>92</v>
      </c>
      <c r="G276" t="s" s="4">
        <v>3344</v>
      </c>
    </row>
    <row r="277" ht="45.0" customHeight="true">
      <c r="A277" t="s" s="4">
        <v>1567</v>
      </c>
      <c r="B277" t="s" s="4">
        <v>6908</v>
      </c>
      <c r="C277" t="s" s="4">
        <v>6634</v>
      </c>
      <c r="D277" t="s" s="4">
        <v>1962</v>
      </c>
      <c r="E277" t="s" s="4">
        <v>1962</v>
      </c>
      <c r="F277" t="s" s="4">
        <v>92</v>
      </c>
      <c r="G277" t="s" s="4">
        <v>3344</v>
      </c>
    </row>
    <row r="278" ht="45.0" customHeight="true">
      <c r="A278" t="s" s="4">
        <v>1572</v>
      </c>
      <c r="B278" t="s" s="4">
        <v>6909</v>
      </c>
      <c r="C278" t="s" s="4">
        <v>6634</v>
      </c>
      <c r="D278" t="s" s="4">
        <v>1962</v>
      </c>
      <c r="E278" t="s" s="4">
        <v>1962</v>
      </c>
      <c r="F278" t="s" s="4">
        <v>92</v>
      </c>
      <c r="G278" t="s" s="4">
        <v>3344</v>
      </c>
    </row>
    <row r="279" ht="45.0" customHeight="true">
      <c r="A279" t="s" s="4">
        <v>1574</v>
      </c>
      <c r="B279" t="s" s="4">
        <v>6910</v>
      </c>
      <c r="C279" t="s" s="4">
        <v>6634</v>
      </c>
      <c r="D279" t="s" s="4">
        <v>1962</v>
      </c>
      <c r="E279" t="s" s="4">
        <v>1962</v>
      </c>
      <c r="F279" t="s" s="4">
        <v>92</v>
      </c>
      <c r="G279" t="s" s="4">
        <v>3344</v>
      </c>
    </row>
    <row r="280" ht="45.0" customHeight="true">
      <c r="A280" t="s" s="4">
        <v>1576</v>
      </c>
      <c r="B280" t="s" s="4">
        <v>6911</v>
      </c>
      <c r="C280" t="s" s="4">
        <v>6634</v>
      </c>
      <c r="D280" t="s" s="4">
        <v>1962</v>
      </c>
      <c r="E280" t="s" s="4">
        <v>1962</v>
      </c>
      <c r="F280" t="s" s="4">
        <v>92</v>
      </c>
      <c r="G280" t="s" s="4">
        <v>3344</v>
      </c>
    </row>
    <row r="281" ht="45.0" customHeight="true">
      <c r="A281" t="s" s="4">
        <v>1578</v>
      </c>
      <c r="B281" t="s" s="4">
        <v>6912</v>
      </c>
      <c r="C281" t="s" s="4">
        <v>6634</v>
      </c>
      <c r="D281" t="s" s="4">
        <v>1962</v>
      </c>
      <c r="E281" t="s" s="4">
        <v>1962</v>
      </c>
      <c r="F281" t="s" s="4">
        <v>92</v>
      </c>
      <c r="G281" t="s" s="4">
        <v>3344</v>
      </c>
    </row>
    <row r="282" ht="45.0" customHeight="true">
      <c r="A282" t="s" s="4">
        <v>1580</v>
      </c>
      <c r="B282" t="s" s="4">
        <v>6913</v>
      </c>
      <c r="C282" t="s" s="4">
        <v>6634</v>
      </c>
      <c r="D282" t="s" s="4">
        <v>1962</v>
      </c>
      <c r="E282" t="s" s="4">
        <v>1962</v>
      </c>
      <c r="F282" t="s" s="4">
        <v>92</v>
      </c>
      <c r="G282" t="s" s="4">
        <v>3344</v>
      </c>
    </row>
    <row r="283" ht="45.0" customHeight="true">
      <c r="A283" t="s" s="4">
        <v>1582</v>
      </c>
      <c r="B283" t="s" s="4">
        <v>6914</v>
      </c>
      <c r="C283" t="s" s="4">
        <v>6634</v>
      </c>
      <c r="D283" t="s" s="4">
        <v>1962</v>
      </c>
      <c r="E283" t="s" s="4">
        <v>1962</v>
      </c>
      <c r="F283" t="s" s="4">
        <v>92</v>
      </c>
      <c r="G283" t="s" s="4">
        <v>3344</v>
      </c>
    </row>
    <row r="284" ht="45.0" customHeight="true">
      <c r="A284" t="s" s="4">
        <v>1584</v>
      </c>
      <c r="B284" t="s" s="4">
        <v>6915</v>
      </c>
      <c r="C284" t="s" s="4">
        <v>6634</v>
      </c>
      <c r="D284" t="s" s="4">
        <v>1962</v>
      </c>
      <c r="E284" t="s" s="4">
        <v>1962</v>
      </c>
      <c r="F284" t="s" s="4">
        <v>92</v>
      </c>
      <c r="G284" t="s" s="4">
        <v>3344</v>
      </c>
    </row>
    <row r="285" ht="45.0" customHeight="true">
      <c r="A285" t="s" s="4">
        <v>1586</v>
      </c>
      <c r="B285" t="s" s="4">
        <v>6916</v>
      </c>
      <c r="C285" t="s" s="4">
        <v>6634</v>
      </c>
      <c r="D285" t="s" s="4">
        <v>1962</v>
      </c>
      <c r="E285" t="s" s="4">
        <v>1962</v>
      </c>
      <c r="F285" t="s" s="4">
        <v>92</v>
      </c>
      <c r="G285" t="s" s="4">
        <v>3344</v>
      </c>
    </row>
    <row r="286" ht="45.0" customHeight="true">
      <c r="A286" t="s" s="4">
        <v>1588</v>
      </c>
      <c r="B286" t="s" s="4">
        <v>6917</v>
      </c>
      <c r="C286" t="s" s="4">
        <v>6634</v>
      </c>
      <c r="D286" t="s" s="4">
        <v>1962</v>
      </c>
      <c r="E286" t="s" s="4">
        <v>1962</v>
      </c>
      <c r="F286" t="s" s="4">
        <v>92</v>
      </c>
      <c r="G286" t="s" s="4">
        <v>3344</v>
      </c>
    </row>
    <row r="287" ht="45.0" customHeight="true">
      <c r="A287" t="s" s="4">
        <v>1590</v>
      </c>
      <c r="B287" t="s" s="4">
        <v>6918</v>
      </c>
      <c r="C287" t="s" s="4">
        <v>6634</v>
      </c>
      <c r="D287" t="s" s="4">
        <v>1962</v>
      </c>
      <c r="E287" t="s" s="4">
        <v>1962</v>
      </c>
      <c r="F287" t="s" s="4">
        <v>92</v>
      </c>
      <c r="G287" t="s" s="4">
        <v>3344</v>
      </c>
    </row>
    <row r="288" ht="45.0" customHeight="true">
      <c r="A288" t="s" s="4">
        <v>1592</v>
      </c>
      <c r="B288" t="s" s="4">
        <v>6919</v>
      </c>
      <c r="C288" t="s" s="4">
        <v>6634</v>
      </c>
      <c r="D288" t="s" s="4">
        <v>1962</v>
      </c>
      <c r="E288" t="s" s="4">
        <v>1962</v>
      </c>
      <c r="F288" t="s" s="4">
        <v>92</v>
      </c>
      <c r="G288" t="s" s="4">
        <v>3344</v>
      </c>
    </row>
    <row r="289" ht="45.0" customHeight="true">
      <c r="A289" t="s" s="4">
        <v>1594</v>
      </c>
      <c r="B289" t="s" s="4">
        <v>6920</v>
      </c>
      <c r="C289" t="s" s="4">
        <v>6634</v>
      </c>
      <c r="D289" t="s" s="4">
        <v>1962</v>
      </c>
      <c r="E289" t="s" s="4">
        <v>1962</v>
      </c>
      <c r="F289" t="s" s="4">
        <v>92</v>
      </c>
      <c r="G289" t="s" s="4">
        <v>3344</v>
      </c>
    </row>
    <row r="290" ht="45.0" customHeight="true">
      <c r="A290" t="s" s="4">
        <v>1596</v>
      </c>
      <c r="B290" t="s" s="4">
        <v>6921</v>
      </c>
      <c r="C290" t="s" s="4">
        <v>6634</v>
      </c>
      <c r="D290" t="s" s="4">
        <v>1962</v>
      </c>
      <c r="E290" t="s" s="4">
        <v>1962</v>
      </c>
      <c r="F290" t="s" s="4">
        <v>92</v>
      </c>
      <c r="G290" t="s" s="4">
        <v>3344</v>
      </c>
    </row>
    <row r="291" ht="45.0" customHeight="true">
      <c r="A291" t="s" s="4">
        <v>1598</v>
      </c>
      <c r="B291" t="s" s="4">
        <v>6922</v>
      </c>
      <c r="C291" t="s" s="4">
        <v>6634</v>
      </c>
      <c r="D291" t="s" s="4">
        <v>1962</v>
      </c>
      <c r="E291" t="s" s="4">
        <v>1962</v>
      </c>
      <c r="F291" t="s" s="4">
        <v>92</v>
      </c>
      <c r="G291" t="s" s="4">
        <v>3344</v>
      </c>
    </row>
    <row r="292" ht="45.0" customHeight="true">
      <c r="A292" t="s" s="4">
        <v>1600</v>
      </c>
      <c r="B292" t="s" s="4">
        <v>6923</v>
      </c>
      <c r="C292" t="s" s="4">
        <v>6634</v>
      </c>
      <c r="D292" t="s" s="4">
        <v>1962</v>
      </c>
      <c r="E292" t="s" s="4">
        <v>1962</v>
      </c>
      <c r="F292" t="s" s="4">
        <v>92</v>
      </c>
      <c r="G292" t="s" s="4">
        <v>3344</v>
      </c>
    </row>
    <row r="293" ht="45.0" customHeight="true">
      <c r="A293" t="s" s="4">
        <v>1602</v>
      </c>
      <c r="B293" t="s" s="4">
        <v>6924</v>
      </c>
      <c r="C293" t="s" s="4">
        <v>6634</v>
      </c>
      <c r="D293" t="s" s="4">
        <v>1962</v>
      </c>
      <c r="E293" t="s" s="4">
        <v>1962</v>
      </c>
      <c r="F293" t="s" s="4">
        <v>92</v>
      </c>
      <c r="G293" t="s" s="4">
        <v>3344</v>
      </c>
    </row>
    <row r="294" ht="45.0" customHeight="true">
      <c r="A294" t="s" s="4">
        <v>1604</v>
      </c>
      <c r="B294" t="s" s="4">
        <v>6925</v>
      </c>
      <c r="C294" t="s" s="4">
        <v>6634</v>
      </c>
      <c r="D294" t="s" s="4">
        <v>1962</v>
      </c>
      <c r="E294" t="s" s="4">
        <v>1962</v>
      </c>
      <c r="F294" t="s" s="4">
        <v>92</v>
      </c>
      <c r="G294" t="s" s="4">
        <v>3344</v>
      </c>
    </row>
    <row r="295" ht="45.0" customHeight="true">
      <c r="A295" t="s" s="4">
        <v>1606</v>
      </c>
      <c r="B295" t="s" s="4">
        <v>6926</v>
      </c>
      <c r="C295" t="s" s="4">
        <v>6634</v>
      </c>
      <c r="D295" t="s" s="4">
        <v>1962</v>
      </c>
      <c r="E295" t="s" s="4">
        <v>1962</v>
      </c>
      <c r="F295" t="s" s="4">
        <v>92</v>
      </c>
      <c r="G295" t="s" s="4">
        <v>3344</v>
      </c>
    </row>
    <row r="296" ht="45.0" customHeight="true">
      <c r="A296" t="s" s="4">
        <v>1608</v>
      </c>
      <c r="B296" t="s" s="4">
        <v>6927</v>
      </c>
      <c r="C296" t="s" s="4">
        <v>6634</v>
      </c>
      <c r="D296" t="s" s="4">
        <v>1962</v>
      </c>
      <c r="E296" t="s" s="4">
        <v>1962</v>
      </c>
      <c r="F296" t="s" s="4">
        <v>92</v>
      </c>
      <c r="G296" t="s" s="4">
        <v>3344</v>
      </c>
    </row>
    <row r="297" ht="45.0" customHeight="true">
      <c r="A297" t="s" s="4">
        <v>1610</v>
      </c>
      <c r="B297" t="s" s="4">
        <v>6928</v>
      </c>
      <c r="C297" t="s" s="4">
        <v>6634</v>
      </c>
      <c r="D297" t="s" s="4">
        <v>1962</v>
      </c>
      <c r="E297" t="s" s="4">
        <v>1962</v>
      </c>
      <c r="F297" t="s" s="4">
        <v>92</v>
      </c>
      <c r="G297" t="s" s="4">
        <v>3344</v>
      </c>
    </row>
    <row r="298" ht="45.0" customHeight="true">
      <c r="A298" t="s" s="4">
        <v>1612</v>
      </c>
      <c r="B298" t="s" s="4">
        <v>6929</v>
      </c>
      <c r="C298" t="s" s="4">
        <v>6634</v>
      </c>
      <c r="D298" t="s" s="4">
        <v>1962</v>
      </c>
      <c r="E298" t="s" s="4">
        <v>1962</v>
      </c>
      <c r="F298" t="s" s="4">
        <v>92</v>
      </c>
      <c r="G298" t="s" s="4">
        <v>3344</v>
      </c>
    </row>
    <row r="299" ht="45.0" customHeight="true">
      <c r="A299" t="s" s="4">
        <v>1614</v>
      </c>
      <c r="B299" t="s" s="4">
        <v>6930</v>
      </c>
      <c r="C299" t="s" s="4">
        <v>6634</v>
      </c>
      <c r="D299" t="s" s="4">
        <v>1962</v>
      </c>
      <c r="E299" t="s" s="4">
        <v>1962</v>
      </c>
      <c r="F299" t="s" s="4">
        <v>92</v>
      </c>
      <c r="G299" t="s" s="4">
        <v>3344</v>
      </c>
    </row>
    <row r="300" ht="45.0" customHeight="true">
      <c r="A300" t="s" s="4">
        <v>1616</v>
      </c>
      <c r="B300" t="s" s="4">
        <v>6931</v>
      </c>
      <c r="C300" t="s" s="4">
        <v>6634</v>
      </c>
      <c r="D300" t="s" s="4">
        <v>1962</v>
      </c>
      <c r="E300" t="s" s="4">
        <v>1962</v>
      </c>
      <c r="F300" t="s" s="4">
        <v>92</v>
      </c>
      <c r="G300" t="s" s="4">
        <v>3344</v>
      </c>
    </row>
    <row r="301" ht="45.0" customHeight="true">
      <c r="A301" t="s" s="4">
        <v>1618</v>
      </c>
      <c r="B301" t="s" s="4">
        <v>6932</v>
      </c>
      <c r="C301" t="s" s="4">
        <v>6634</v>
      </c>
      <c r="D301" t="s" s="4">
        <v>1962</v>
      </c>
      <c r="E301" t="s" s="4">
        <v>1962</v>
      </c>
      <c r="F301" t="s" s="4">
        <v>92</v>
      </c>
      <c r="G301" t="s" s="4">
        <v>3344</v>
      </c>
    </row>
    <row r="302" ht="45.0" customHeight="true">
      <c r="A302" t="s" s="4">
        <v>1620</v>
      </c>
      <c r="B302" t="s" s="4">
        <v>6933</v>
      </c>
      <c r="C302" t="s" s="4">
        <v>6634</v>
      </c>
      <c r="D302" t="s" s="4">
        <v>1962</v>
      </c>
      <c r="E302" t="s" s="4">
        <v>1962</v>
      </c>
      <c r="F302" t="s" s="4">
        <v>92</v>
      </c>
      <c r="G302" t="s" s="4">
        <v>3344</v>
      </c>
    </row>
    <row r="303" ht="45.0" customHeight="true">
      <c r="A303" t="s" s="4">
        <v>1622</v>
      </c>
      <c r="B303" t="s" s="4">
        <v>6934</v>
      </c>
      <c r="C303" t="s" s="4">
        <v>6634</v>
      </c>
      <c r="D303" t="s" s="4">
        <v>1962</v>
      </c>
      <c r="E303" t="s" s="4">
        <v>1962</v>
      </c>
      <c r="F303" t="s" s="4">
        <v>92</v>
      </c>
      <c r="G303" t="s" s="4">
        <v>3344</v>
      </c>
    </row>
    <row r="304" ht="45.0" customHeight="true">
      <c r="A304" t="s" s="4">
        <v>1624</v>
      </c>
      <c r="B304" t="s" s="4">
        <v>6935</v>
      </c>
      <c r="C304" t="s" s="4">
        <v>6634</v>
      </c>
      <c r="D304" t="s" s="4">
        <v>1962</v>
      </c>
      <c r="E304" t="s" s="4">
        <v>1962</v>
      </c>
      <c r="F304" t="s" s="4">
        <v>92</v>
      </c>
      <c r="G304" t="s" s="4">
        <v>3344</v>
      </c>
    </row>
    <row r="305" ht="45.0" customHeight="true">
      <c r="A305" t="s" s="4">
        <v>1626</v>
      </c>
      <c r="B305" t="s" s="4">
        <v>6936</v>
      </c>
      <c r="C305" t="s" s="4">
        <v>6634</v>
      </c>
      <c r="D305" t="s" s="4">
        <v>1962</v>
      </c>
      <c r="E305" t="s" s="4">
        <v>1962</v>
      </c>
      <c r="F305" t="s" s="4">
        <v>92</v>
      </c>
      <c r="G305" t="s" s="4">
        <v>3344</v>
      </c>
    </row>
    <row r="306" ht="45.0" customHeight="true">
      <c r="A306" t="s" s="4">
        <v>1628</v>
      </c>
      <c r="B306" t="s" s="4">
        <v>6937</v>
      </c>
      <c r="C306" t="s" s="4">
        <v>6634</v>
      </c>
      <c r="D306" t="s" s="4">
        <v>1962</v>
      </c>
      <c r="E306" t="s" s="4">
        <v>1962</v>
      </c>
      <c r="F306" t="s" s="4">
        <v>92</v>
      </c>
      <c r="G306" t="s" s="4">
        <v>3344</v>
      </c>
    </row>
    <row r="307" ht="45.0" customHeight="true">
      <c r="A307" t="s" s="4">
        <v>1630</v>
      </c>
      <c r="B307" t="s" s="4">
        <v>6938</v>
      </c>
      <c r="C307" t="s" s="4">
        <v>6634</v>
      </c>
      <c r="D307" t="s" s="4">
        <v>1962</v>
      </c>
      <c r="E307" t="s" s="4">
        <v>1962</v>
      </c>
      <c r="F307" t="s" s="4">
        <v>92</v>
      </c>
      <c r="G307" t="s" s="4">
        <v>3344</v>
      </c>
    </row>
    <row r="308" ht="45.0" customHeight="true">
      <c r="A308" t="s" s="4">
        <v>1632</v>
      </c>
      <c r="B308" t="s" s="4">
        <v>6939</v>
      </c>
      <c r="C308" t="s" s="4">
        <v>6634</v>
      </c>
      <c r="D308" t="s" s="4">
        <v>1962</v>
      </c>
      <c r="E308" t="s" s="4">
        <v>1962</v>
      </c>
      <c r="F308" t="s" s="4">
        <v>92</v>
      </c>
      <c r="G308" t="s" s="4">
        <v>3344</v>
      </c>
    </row>
    <row r="309" ht="45.0" customHeight="true">
      <c r="A309" t="s" s="4">
        <v>1634</v>
      </c>
      <c r="B309" t="s" s="4">
        <v>6940</v>
      </c>
      <c r="C309" t="s" s="4">
        <v>6634</v>
      </c>
      <c r="D309" t="s" s="4">
        <v>1962</v>
      </c>
      <c r="E309" t="s" s="4">
        <v>1962</v>
      </c>
      <c r="F309" t="s" s="4">
        <v>92</v>
      </c>
      <c r="G309" t="s" s="4">
        <v>3344</v>
      </c>
    </row>
    <row r="310" ht="45.0" customHeight="true">
      <c r="A310" t="s" s="4">
        <v>1636</v>
      </c>
      <c r="B310" t="s" s="4">
        <v>6941</v>
      </c>
      <c r="C310" t="s" s="4">
        <v>6634</v>
      </c>
      <c r="D310" t="s" s="4">
        <v>1962</v>
      </c>
      <c r="E310" t="s" s="4">
        <v>1962</v>
      </c>
      <c r="F310" t="s" s="4">
        <v>92</v>
      </c>
      <c r="G310" t="s" s="4">
        <v>3344</v>
      </c>
    </row>
    <row r="311" ht="45.0" customHeight="true">
      <c r="A311" t="s" s="4">
        <v>1638</v>
      </c>
      <c r="B311" t="s" s="4">
        <v>6942</v>
      </c>
      <c r="C311" t="s" s="4">
        <v>6634</v>
      </c>
      <c r="D311" t="s" s="4">
        <v>6635</v>
      </c>
      <c r="E311" t="s" s="4">
        <v>6635</v>
      </c>
      <c r="F311" t="s" s="4">
        <v>92</v>
      </c>
      <c r="G311" t="s" s="4">
        <v>3344</v>
      </c>
    </row>
    <row r="312" ht="45.0" customHeight="true">
      <c r="A312" t="s" s="4">
        <v>1640</v>
      </c>
      <c r="B312" t="s" s="4">
        <v>6943</v>
      </c>
      <c r="C312" t="s" s="4">
        <v>6634</v>
      </c>
      <c r="D312" t="s" s="4">
        <v>6635</v>
      </c>
      <c r="E312" t="s" s="4">
        <v>6635</v>
      </c>
      <c r="F312" t="s" s="4">
        <v>92</v>
      </c>
      <c r="G312" t="s" s="4">
        <v>3344</v>
      </c>
    </row>
    <row r="313" ht="45.0" customHeight="true">
      <c r="A313" t="s" s="4">
        <v>1642</v>
      </c>
      <c r="B313" t="s" s="4">
        <v>6944</v>
      </c>
      <c r="C313" t="s" s="4">
        <v>6634</v>
      </c>
      <c r="D313" t="s" s="4">
        <v>6635</v>
      </c>
      <c r="E313" t="s" s="4">
        <v>6635</v>
      </c>
      <c r="F313" t="s" s="4">
        <v>92</v>
      </c>
      <c r="G313" t="s" s="4">
        <v>3344</v>
      </c>
    </row>
    <row r="314" ht="45.0" customHeight="true">
      <c r="A314" t="s" s="4">
        <v>1644</v>
      </c>
      <c r="B314" t="s" s="4">
        <v>6945</v>
      </c>
      <c r="C314" t="s" s="4">
        <v>6634</v>
      </c>
      <c r="D314" t="s" s="4">
        <v>6635</v>
      </c>
      <c r="E314" t="s" s="4">
        <v>6635</v>
      </c>
      <c r="F314" t="s" s="4">
        <v>92</v>
      </c>
      <c r="G314" t="s" s="4">
        <v>3344</v>
      </c>
    </row>
    <row r="315" ht="45.0" customHeight="true">
      <c r="A315" t="s" s="4">
        <v>1646</v>
      </c>
      <c r="B315" t="s" s="4">
        <v>6946</v>
      </c>
      <c r="C315" t="s" s="4">
        <v>6634</v>
      </c>
      <c r="D315" t="s" s="4">
        <v>1962</v>
      </c>
      <c r="E315" t="s" s="4">
        <v>1962</v>
      </c>
      <c r="F315" t="s" s="4">
        <v>92</v>
      </c>
      <c r="G315" t="s" s="4">
        <v>3344</v>
      </c>
    </row>
    <row r="316" ht="45.0" customHeight="true">
      <c r="A316" t="s" s="4">
        <v>1648</v>
      </c>
      <c r="B316" t="s" s="4">
        <v>6947</v>
      </c>
      <c r="C316" t="s" s="4">
        <v>6634</v>
      </c>
      <c r="D316" t="s" s="4">
        <v>1962</v>
      </c>
      <c r="E316" t="s" s="4">
        <v>1962</v>
      </c>
      <c r="F316" t="s" s="4">
        <v>92</v>
      </c>
      <c r="G316" t="s" s="4">
        <v>3344</v>
      </c>
    </row>
    <row r="317" ht="45.0" customHeight="true">
      <c r="A317" t="s" s="4">
        <v>1650</v>
      </c>
      <c r="B317" t="s" s="4">
        <v>6948</v>
      </c>
      <c r="C317" t="s" s="4">
        <v>6634</v>
      </c>
      <c r="D317" t="s" s="4">
        <v>1962</v>
      </c>
      <c r="E317" t="s" s="4">
        <v>1962</v>
      </c>
      <c r="F317" t="s" s="4">
        <v>92</v>
      </c>
      <c r="G317" t="s" s="4">
        <v>3344</v>
      </c>
    </row>
    <row r="318" ht="45.0" customHeight="true">
      <c r="A318" t="s" s="4">
        <v>1652</v>
      </c>
      <c r="B318" t="s" s="4">
        <v>6949</v>
      </c>
      <c r="C318" t="s" s="4">
        <v>6634</v>
      </c>
      <c r="D318" t="s" s="4">
        <v>1962</v>
      </c>
      <c r="E318" t="s" s="4">
        <v>1962</v>
      </c>
      <c r="F318" t="s" s="4">
        <v>92</v>
      </c>
      <c r="G318" t="s" s="4">
        <v>3344</v>
      </c>
    </row>
    <row r="319" ht="45.0" customHeight="true">
      <c r="A319" t="s" s="4">
        <v>1659</v>
      </c>
      <c r="B319" t="s" s="4">
        <v>6950</v>
      </c>
      <c r="C319" t="s" s="4">
        <v>6634</v>
      </c>
      <c r="D319" t="s" s="4">
        <v>1962</v>
      </c>
      <c r="E319" t="s" s="4">
        <v>1962</v>
      </c>
      <c r="F319" t="s" s="4">
        <v>92</v>
      </c>
      <c r="G319" t="s" s="4">
        <v>3344</v>
      </c>
    </row>
    <row r="320" ht="45.0" customHeight="true">
      <c r="A320" t="s" s="4">
        <v>1661</v>
      </c>
      <c r="B320" t="s" s="4">
        <v>6951</v>
      </c>
      <c r="C320" t="s" s="4">
        <v>6634</v>
      </c>
      <c r="D320" t="s" s="4">
        <v>1962</v>
      </c>
      <c r="E320" t="s" s="4">
        <v>1962</v>
      </c>
      <c r="F320" t="s" s="4">
        <v>92</v>
      </c>
      <c r="G320" t="s" s="4">
        <v>3344</v>
      </c>
    </row>
    <row r="321" ht="45.0" customHeight="true">
      <c r="A321" t="s" s="4">
        <v>1663</v>
      </c>
      <c r="B321" t="s" s="4">
        <v>6952</v>
      </c>
      <c r="C321" t="s" s="4">
        <v>6634</v>
      </c>
      <c r="D321" t="s" s="4">
        <v>1962</v>
      </c>
      <c r="E321" t="s" s="4">
        <v>1962</v>
      </c>
      <c r="F321" t="s" s="4">
        <v>92</v>
      </c>
      <c r="G321" t="s" s="4">
        <v>3344</v>
      </c>
    </row>
    <row r="322" ht="45.0" customHeight="true">
      <c r="A322" t="s" s="4">
        <v>1665</v>
      </c>
      <c r="B322" t="s" s="4">
        <v>6953</v>
      </c>
      <c r="C322" t="s" s="4">
        <v>6634</v>
      </c>
      <c r="D322" t="s" s="4">
        <v>1962</v>
      </c>
      <c r="E322" t="s" s="4">
        <v>1962</v>
      </c>
      <c r="F322" t="s" s="4">
        <v>92</v>
      </c>
      <c r="G322" t="s" s="4">
        <v>3344</v>
      </c>
    </row>
    <row r="323" ht="45.0" customHeight="true">
      <c r="A323" t="s" s="4">
        <v>1669</v>
      </c>
      <c r="B323" t="s" s="4">
        <v>6954</v>
      </c>
      <c r="C323" t="s" s="4">
        <v>6634</v>
      </c>
      <c r="D323" t="s" s="4">
        <v>1962</v>
      </c>
      <c r="E323" t="s" s="4">
        <v>1962</v>
      </c>
      <c r="F323" t="s" s="4">
        <v>92</v>
      </c>
      <c r="G323" t="s" s="4">
        <v>3344</v>
      </c>
    </row>
    <row r="324" ht="45.0" customHeight="true">
      <c r="A324" t="s" s="4">
        <v>1671</v>
      </c>
      <c r="B324" t="s" s="4">
        <v>6955</v>
      </c>
      <c r="C324" t="s" s="4">
        <v>6634</v>
      </c>
      <c r="D324" t="s" s="4">
        <v>1962</v>
      </c>
      <c r="E324" t="s" s="4">
        <v>1962</v>
      </c>
      <c r="F324" t="s" s="4">
        <v>92</v>
      </c>
      <c r="G324" t="s" s="4">
        <v>3344</v>
      </c>
    </row>
    <row r="325" ht="45.0" customHeight="true">
      <c r="A325" t="s" s="4">
        <v>1673</v>
      </c>
      <c r="B325" t="s" s="4">
        <v>6956</v>
      </c>
      <c r="C325" t="s" s="4">
        <v>6634</v>
      </c>
      <c r="D325" t="s" s="4">
        <v>1962</v>
      </c>
      <c r="E325" t="s" s="4">
        <v>1962</v>
      </c>
      <c r="F325" t="s" s="4">
        <v>92</v>
      </c>
      <c r="G325" t="s" s="4">
        <v>3344</v>
      </c>
    </row>
    <row r="326" ht="45.0" customHeight="true">
      <c r="A326" t="s" s="4">
        <v>1675</v>
      </c>
      <c r="B326" t="s" s="4">
        <v>6957</v>
      </c>
      <c r="C326" t="s" s="4">
        <v>6634</v>
      </c>
      <c r="D326" t="s" s="4">
        <v>1962</v>
      </c>
      <c r="E326" t="s" s="4">
        <v>1962</v>
      </c>
      <c r="F326" t="s" s="4">
        <v>92</v>
      </c>
      <c r="G326" t="s" s="4">
        <v>3344</v>
      </c>
    </row>
    <row r="327" ht="45.0" customHeight="true">
      <c r="A327" t="s" s="4">
        <v>1677</v>
      </c>
      <c r="B327" t="s" s="4">
        <v>6958</v>
      </c>
      <c r="C327" t="s" s="4">
        <v>6634</v>
      </c>
      <c r="D327" t="s" s="4">
        <v>1962</v>
      </c>
      <c r="E327" t="s" s="4">
        <v>1962</v>
      </c>
      <c r="F327" t="s" s="4">
        <v>92</v>
      </c>
      <c r="G327" t="s" s="4">
        <v>3344</v>
      </c>
    </row>
    <row r="328" ht="45.0" customHeight="true">
      <c r="A328" t="s" s="4">
        <v>1679</v>
      </c>
      <c r="B328" t="s" s="4">
        <v>6959</v>
      </c>
      <c r="C328" t="s" s="4">
        <v>6634</v>
      </c>
      <c r="D328" t="s" s="4">
        <v>6635</v>
      </c>
      <c r="E328" t="s" s="4">
        <v>6635</v>
      </c>
      <c r="F328" t="s" s="4">
        <v>92</v>
      </c>
      <c r="G328" t="s" s="4">
        <v>3344</v>
      </c>
    </row>
    <row r="329" ht="45.0" customHeight="true">
      <c r="A329" t="s" s="4">
        <v>1681</v>
      </c>
      <c r="B329" t="s" s="4">
        <v>6960</v>
      </c>
      <c r="C329" t="s" s="4">
        <v>6634</v>
      </c>
      <c r="D329" t="s" s="4">
        <v>6635</v>
      </c>
      <c r="E329" t="s" s="4">
        <v>6635</v>
      </c>
      <c r="F329" t="s" s="4">
        <v>92</v>
      </c>
      <c r="G329" t="s" s="4">
        <v>3344</v>
      </c>
    </row>
    <row r="330" ht="45.0" customHeight="true">
      <c r="A330" t="s" s="4">
        <v>1683</v>
      </c>
      <c r="B330" t="s" s="4">
        <v>6961</v>
      </c>
      <c r="C330" t="s" s="4">
        <v>6634</v>
      </c>
      <c r="D330" t="s" s="4">
        <v>6635</v>
      </c>
      <c r="E330" t="s" s="4">
        <v>6635</v>
      </c>
      <c r="F330" t="s" s="4">
        <v>92</v>
      </c>
      <c r="G330" t="s" s="4">
        <v>3344</v>
      </c>
    </row>
    <row r="331" ht="45.0" customHeight="true">
      <c r="A331" t="s" s="4">
        <v>1685</v>
      </c>
      <c r="B331" t="s" s="4">
        <v>6962</v>
      </c>
      <c r="C331" t="s" s="4">
        <v>6634</v>
      </c>
      <c r="D331" t="s" s="4">
        <v>6635</v>
      </c>
      <c r="E331" t="s" s="4">
        <v>6635</v>
      </c>
      <c r="F331" t="s" s="4">
        <v>92</v>
      </c>
      <c r="G331" t="s" s="4">
        <v>3344</v>
      </c>
    </row>
    <row r="332" ht="45.0" customHeight="true">
      <c r="A332" t="s" s="4">
        <v>1687</v>
      </c>
      <c r="B332" t="s" s="4">
        <v>6963</v>
      </c>
      <c r="C332" t="s" s="4">
        <v>6634</v>
      </c>
      <c r="D332" t="s" s="4">
        <v>6635</v>
      </c>
      <c r="E332" t="s" s="4">
        <v>6635</v>
      </c>
      <c r="F332" t="s" s="4">
        <v>92</v>
      </c>
      <c r="G332" t="s" s="4">
        <v>3344</v>
      </c>
    </row>
    <row r="333" ht="45.0" customHeight="true">
      <c r="A333" t="s" s="4">
        <v>1689</v>
      </c>
      <c r="B333" t="s" s="4">
        <v>6964</v>
      </c>
      <c r="C333" t="s" s="4">
        <v>6634</v>
      </c>
      <c r="D333" t="s" s="4">
        <v>6635</v>
      </c>
      <c r="E333" t="s" s="4">
        <v>6635</v>
      </c>
      <c r="F333" t="s" s="4">
        <v>92</v>
      </c>
      <c r="G333" t="s" s="4">
        <v>3344</v>
      </c>
    </row>
    <row r="334" ht="45.0" customHeight="true">
      <c r="A334" t="s" s="4">
        <v>1691</v>
      </c>
      <c r="B334" t="s" s="4">
        <v>6965</v>
      </c>
      <c r="C334" t="s" s="4">
        <v>6634</v>
      </c>
      <c r="D334" t="s" s="4">
        <v>6635</v>
      </c>
      <c r="E334" t="s" s="4">
        <v>6635</v>
      </c>
      <c r="F334" t="s" s="4">
        <v>92</v>
      </c>
      <c r="G334" t="s" s="4">
        <v>3344</v>
      </c>
    </row>
    <row r="335" ht="45.0" customHeight="true">
      <c r="A335" t="s" s="4">
        <v>1693</v>
      </c>
      <c r="B335" t="s" s="4">
        <v>6966</v>
      </c>
      <c r="C335" t="s" s="4">
        <v>6634</v>
      </c>
      <c r="D335" t="s" s="4">
        <v>1962</v>
      </c>
      <c r="E335" t="s" s="4">
        <v>1962</v>
      </c>
      <c r="F335" t="s" s="4">
        <v>92</v>
      </c>
      <c r="G335" t="s" s="4">
        <v>3344</v>
      </c>
    </row>
    <row r="336" ht="45.0" customHeight="true">
      <c r="A336" t="s" s="4">
        <v>1695</v>
      </c>
      <c r="B336" t="s" s="4">
        <v>6967</v>
      </c>
      <c r="C336" t="s" s="4">
        <v>6634</v>
      </c>
      <c r="D336" t="s" s="4">
        <v>1962</v>
      </c>
      <c r="E336" t="s" s="4">
        <v>1962</v>
      </c>
      <c r="F336" t="s" s="4">
        <v>92</v>
      </c>
      <c r="G336" t="s" s="4">
        <v>3344</v>
      </c>
    </row>
    <row r="337" ht="45.0" customHeight="true">
      <c r="A337" t="s" s="4">
        <v>1697</v>
      </c>
      <c r="B337" t="s" s="4">
        <v>6968</v>
      </c>
      <c r="C337" t="s" s="4">
        <v>6634</v>
      </c>
      <c r="D337" t="s" s="4">
        <v>1962</v>
      </c>
      <c r="E337" t="s" s="4">
        <v>1962</v>
      </c>
      <c r="F337" t="s" s="4">
        <v>92</v>
      </c>
      <c r="G337" t="s" s="4">
        <v>3344</v>
      </c>
    </row>
    <row r="338" ht="45.0" customHeight="true">
      <c r="A338" t="s" s="4">
        <v>1699</v>
      </c>
      <c r="B338" t="s" s="4">
        <v>6969</v>
      </c>
      <c r="C338" t="s" s="4">
        <v>6634</v>
      </c>
      <c r="D338" t="s" s="4">
        <v>1962</v>
      </c>
      <c r="E338" t="s" s="4">
        <v>1962</v>
      </c>
      <c r="F338" t="s" s="4">
        <v>92</v>
      </c>
      <c r="G338" t="s" s="4">
        <v>3344</v>
      </c>
    </row>
    <row r="339" ht="45.0" customHeight="true">
      <c r="A339" t="s" s="4">
        <v>1701</v>
      </c>
      <c r="B339" t="s" s="4">
        <v>6970</v>
      </c>
      <c r="C339" t="s" s="4">
        <v>6634</v>
      </c>
      <c r="D339" t="s" s="4">
        <v>1962</v>
      </c>
      <c r="E339" t="s" s="4">
        <v>1962</v>
      </c>
      <c r="F339" t="s" s="4">
        <v>92</v>
      </c>
      <c r="G339" t="s" s="4">
        <v>3344</v>
      </c>
    </row>
    <row r="340" ht="45.0" customHeight="true">
      <c r="A340" t="s" s="4">
        <v>1703</v>
      </c>
      <c r="B340" t="s" s="4">
        <v>6971</v>
      </c>
      <c r="C340" t="s" s="4">
        <v>6634</v>
      </c>
      <c r="D340" t="s" s="4">
        <v>1962</v>
      </c>
      <c r="E340" t="s" s="4">
        <v>1962</v>
      </c>
      <c r="F340" t="s" s="4">
        <v>92</v>
      </c>
      <c r="G340" t="s" s="4">
        <v>3344</v>
      </c>
    </row>
    <row r="341" ht="45.0" customHeight="true">
      <c r="A341" t="s" s="4">
        <v>1705</v>
      </c>
      <c r="B341" t="s" s="4">
        <v>6972</v>
      </c>
      <c r="C341" t="s" s="4">
        <v>6634</v>
      </c>
      <c r="D341" t="s" s="4">
        <v>1962</v>
      </c>
      <c r="E341" t="s" s="4">
        <v>1962</v>
      </c>
      <c r="F341" t="s" s="4">
        <v>92</v>
      </c>
      <c r="G341" t="s" s="4">
        <v>3344</v>
      </c>
    </row>
    <row r="342" ht="45.0" customHeight="true">
      <c r="A342" t="s" s="4">
        <v>1707</v>
      </c>
      <c r="B342" t="s" s="4">
        <v>6973</v>
      </c>
      <c r="C342" t="s" s="4">
        <v>6634</v>
      </c>
      <c r="D342" t="s" s="4">
        <v>1962</v>
      </c>
      <c r="E342" t="s" s="4">
        <v>1962</v>
      </c>
      <c r="F342" t="s" s="4">
        <v>92</v>
      </c>
      <c r="G342" t="s" s="4">
        <v>3344</v>
      </c>
    </row>
    <row r="343" ht="45.0" customHeight="true">
      <c r="A343" t="s" s="4">
        <v>1709</v>
      </c>
      <c r="B343" t="s" s="4">
        <v>6974</v>
      </c>
      <c r="C343" t="s" s="4">
        <v>6634</v>
      </c>
      <c r="D343" t="s" s="4">
        <v>1962</v>
      </c>
      <c r="E343" t="s" s="4">
        <v>1962</v>
      </c>
      <c r="F343" t="s" s="4">
        <v>92</v>
      </c>
      <c r="G343" t="s" s="4">
        <v>3344</v>
      </c>
    </row>
    <row r="344" ht="45.0" customHeight="true">
      <c r="A344" t="s" s="4">
        <v>1711</v>
      </c>
      <c r="B344" t="s" s="4">
        <v>6975</v>
      </c>
      <c r="C344" t="s" s="4">
        <v>6634</v>
      </c>
      <c r="D344" t="s" s="4">
        <v>1962</v>
      </c>
      <c r="E344" t="s" s="4">
        <v>1962</v>
      </c>
      <c r="F344" t="s" s="4">
        <v>92</v>
      </c>
      <c r="G344" t="s" s="4">
        <v>3344</v>
      </c>
    </row>
    <row r="345" ht="45.0" customHeight="true">
      <c r="A345" t="s" s="4">
        <v>1713</v>
      </c>
      <c r="B345" t="s" s="4">
        <v>6976</v>
      </c>
      <c r="C345" t="s" s="4">
        <v>6634</v>
      </c>
      <c r="D345" t="s" s="4">
        <v>1962</v>
      </c>
      <c r="E345" t="s" s="4">
        <v>1962</v>
      </c>
      <c r="F345" t="s" s="4">
        <v>92</v>
      </c>
      <c r="G345" t="s" s="4">
        <v>3344</v>
      </c>
    </row>
    <row r="346" ht="45.0" customHeight="true">
      <c r="A346" t="s" s="4">
        <v>1715</v>
      </c>
      <c r="B346" t="s" s="4">
        <v>6977</v>
      </c>
      <c r="C346" t="s" s="4">
        <v>6634</v>
      </c>
      <c r="D346" t="s" s="4">
        <v>6635</v>
      </c>
      <c r="E346" t="s" s="4">
        <v>6635</v>
      </c>
      <c r="F346" t="s" s="4">
        <v>92</v>
      </c>
      <c r="G346" t="s" s="4">
        <v>3344</v>
      </c>
    </row>
    <row r="347" ht="45.0" customHeight="true">
      <c r="A347" t="s" s="4">
        <v>1717</v>
      </c>
      <c r="B347" t="s" s="4">
        <v>6978</v>
      </c>
      <c r="C347" t="s" s="4">
        <v>6634</v>
      </c>
      <c r="D347" t="s" s="4">
        <v>6635</v>
      </c>
      <c r="E347" t="s" s="4">
        <v>6635</v>
      </c>
      <c r="F347" t="s" s="4">
        <v>92</v>
      </c>
      <c r="G347" t="s" s="4">
        <v>3344</v>
      </c>
    </row>
    <row r="348" ht="45.0" customHeight="true">
      <c r="A348" t="s" s="4">
        <v>1719</v>
      </c>
      <c r="B348" t="s" s="4">
        <v>6979</v>
      </c>
      <c r="C348" t="s" s="4">
        <v>6634</v>
      </c>
      <c r="D348" t="s" s="4">
        <v>6635</v>
      </c>
      <c r="E348" t="s" s="4">
        <v>6635</v>
      </c>
      <c r="F348" t="s" s="4">
        <v>92</v>
      </c>
      <c r="G348" t="s" s="4">
        <v>3344</v>
      </c>
    </row>
    <row r="349" ht="45.0" customHeight="true">
      <c r="A349" t="s" s="4">
        <v>1721</v>
      </c>
      <c r="B349" t="s" s="4">
        <v>6980</v>
      </c>
      <c r="C349" t="s" s="4">
        <v>6634</v>
      </c>
      <c r="D349" t="s" s="4">
        <v>6635</v>
      </c>
      <c r="E349" t="s" s="4">
        <v>6635</v>
      </c>
      <c r="F349" t="s" s="4">
        <v>92</v>
      </c>
      <c r="G349" t="s" s="4">
        <v>3344</v>
      </c>
    </row>
    <row r="350" ht="45.0" customHeight="true">
      <c r="A350" t="s" s="4">
        <v>1723</v>
      </c>
      <c r="B350" t="s" s="4">
        <v>6981</v>
      </c>
      <c r="C350" t="s" s="4">
        <v>6634</v>
      </c>
      <c r="D350" t="s" s="4">
        <v>6635</v>
      </c>
      <c r="E350" t="s" s="4">
        <v>6635</v>
      </c>
      <c r="F350" t="s" s="4">
        <v>92</v>
      </c>
      <c r="G350" t="s" s="4">
        <v>3344</v>
      </c>
    </row>
    <row r="351" ht="45.0" customHeight="true">
      <c r="A351" t="s" s="4">
        <v>1725</v>
      </c>
      <c r="B351" t="s" s="4">
        <v>6982</v>
      </c>
      <c r="C351" t="s" s="4">
        <v>6634</v>
      </c>
      <c r="D351" t="s" s="4">
        <v>6635</v>
      </c>
      <c r="E351" t="s" s="4">
        <v>6635</v>
      </c>
      <c r="F351" t="s" s="4">
        <v>92</v>
      </c>
      <c r="G351" t="s" s="4">
        <v>3344</v>
      </c>
    </row>
    <row r="352" ht="45.0" customHeight="true">
      <c r="A352" t="s" s="4">
        <v>1728</v>
      </c>
      <c r="B352" t="s" s="4">
        <v>6983</v>
      </c>
      <c r="C352" t="s" s="4">
        <v>6634</v>
      </c>
      <c r="D352" t="s" s="4">
        <v>6635</v>
      </c>
      <c r="E352" t="s" s="4">
        <v>6635</v>
      </c>
      <c r="F352" t="s" s="4">
        <v>92</v>
      </c>
      <c r="G352" t="s" s="4">
        <v>3344</v>
      </c>
    </row>
    <row r="353" ht="45.0" customHeight="true">
      <c r="A353" t="s" s="4">
        <v>1730</v>
      </c>
      <c r="B353" t="s" s="4">
        <v>6984</v>
      </c>
      <c r="C353" t="s" s="4">
        <v>6634</v>
      </c>
      <c r="D353" t="s" s="4">
        <v>1962</v>
      </c>
      <c r="E353" t="s" s="4">
        <v>1962</v>
      </c>
      <c r="F353" t="s" s="4">
        <v>92</v>
      </c>
      <c r="G353" t="s" s="4">
        <v>3344</v>
      </c>
    </row>
    <row r="354" ht="45.0" customHeight="true">
      <c r="A354" t="s" s="4">
        <v>1732</v>
      </c>
      <c r="B354" t="s" s="4">
        <v>6985</v>
      </c>
      <c r="C354" t="s" s="4">
        <v>6634</v>
      </c>
      <c r="D354" t="s" s="4">
        <v>1962</v>
      </c>
      <c r="E354" t="s" s="4">
        <v>1962</v>
      </c>
      <c r="F354" t="s" s="4">
        <v>92</v>
      </c>
      <c r="G354" t="s" s="4">
        <v>3344</v>
      </c>
    </row>
    <row r="355" ht="45.0" customHeight="true">
      <c r="A355" t="s" s="4">
        <v>1734</v>
      </c>
      <c r="B355" t="s" s="4">
        <v>6986</v>
      </c>
      <c r="C355" t="s" s="4">
        <v>6634</v>
      </c>
      <c r="D355" t="s" s="4">
        <v>1962</v>
      </c>
      <c r="E355" t="s" s="4">
        <v>1962</v>
      </c>
      <c r="F355" t="s" s="4">
        <v>92</v>
      </c>
      <c r="G355" t="s" s="4">
        <v>3344</v>
      </c>
    </row>
    <row r="356" ht="45.0" customHeight="true">
      <c r="A356" t="s" s="4">
        <v>1736</v>
      </c>
      <c r="B356" t="s" s="4">
        <v>6987</v>
      </c>
      <c r="C356" t="s" s="4">
        <v>6634</v>
      </c>
      <c r="D356" t="s" s="4">
        <v>1962</v>
      </c>
      <c r="E356" t="s" s="4">
        <v>1962</v>
      </c>
      <c r="F356" t="s" s="4">
        <v>92</v>
      </c>
      <c r="G356" t="s" s="4">
        <v>3344</v>
      </c>
    </row>
    <row r="357" ht="45.0" customHeight="true">
      <c r="A357" t="s" s="4">
        <v>1743</v>
      </c>
      <c r="B357" t="s" s="4">
        <v>6988</v>
      </c>
      <c r="C357" t="s" s="4">
        <v>6634</v>
      </c>
      <c r="D357" t="s" s="4">
        <v>1962</v>
      </c>
      <c r="E357" t="s" s="4">
        <v>1962</v>
      </c>
      <c r="F357" t="s" s="4">
        <v>92</v>
      </c>
      <c r="G357" t="s" s="4">
        <v>3344</v>
      </c>
    </row>
    <row r="358" ht="45.0" customHeight="true">
      <c r="A358" t="s" s="4">
        <v>1745</v>
      </c>
      <c r="B358" t="s" s="4">
        <v>6989</v>
      </c>
      <c r="C358" t="s" s="4">
        <v>6634</v>
      </c>
      <c r="D358" t="s" s="4">
        <v>1962</v>
      </c>
      <c r="E358" t="s" s="4">
        <v>1962</v>
      </c>
      <c r="F358" t="s" s="4">
        <v>92</v>
      </c>
      <c r="G358" t="s" s="4">
        <v>3344</v>
      </c>
    </row>
    <row r="359" ht="45.0" customHeight="true">
      <c r="A359" t="s" s="4">
        <v>1747</v>
      </c>
      <c r="B359" t="s" s="4">
        <v>6990</v>
      </c>
      <c r="C359" t="s" s="4">
        <v>6634</v>
      </c>
      <c r="D359" t="s" s="4">
        <v>1962</v>
      </c>
      <c r="E359" t="s" s="4">
        <v>1962</v>
      </c>
      <c r="F359" t="s" s="4">
        <v>92</v>
      </c>
      <c r="G359" t="s" s="4">
        <v>3344</v>
      </c>
    </row>
    <row r="360" ht="45.0" customHeight="true">
      <c r="A360" t="s" s="4">
        <v>1749</v>
      </c>
      <c r="B360" t="s" s="4">
        <v>6991</v>
      </c>
      <c r="C360" t="s" s="4">
        <v>6634</v>
      </c>
      <c r="D360" t="s" s="4">
        <v>6635</v>
      </c>
      <c r="E360" t="s" s="4">
        <v>6635</v>
      </c>
      <c r="F360" t="s" s="4">
        <v>92</v>
      </c>
      <c r="G360" t="s" s="4">
        <v>3344</v>
      </c>
    </row>
    <row r="361" ht="45.0" customHeight="true">
      <c r="A361" t="s" s="4">
        <v>1751</v>
      </c>
      <c r="B361" t="s" s="4">
        <v>6992</v>
      </c>
      <c r="C361" t="s" s="4">
        <v>6634</v>
      </c>
      <c r="D361" t="s" s="4">
        <v>6635</v>
      </c>
      <c r="E361" t="s" s="4">
        <v>6635</v>
      </c>
      <c r="F361" t="s" s="4">
        <v>92</v>
      </c>
      <c r="G361" t="s" s="4">
        <v>3344</v>
      </c>
    </row>
    <row r="362" ht="45.0" customHeight="true">
      <c r="A362" t="s" s="4">
        <v>1753</v>
      </c>
      <c r="B362" t="s" s="4">
        <v>6993</v>
      </c>
      <c r="C362" t="s" s="4">
        <v>6634</v>
      </c>
      <c r="D362" t="s" s="4">
        <v>6635</v>
      </c>
      <c r="E362" t="s" s="4">
        <v>6635</v>
      </c>
      <c r="F362" t="s" s="4">
        <v>92</v>
      </c>
      <c r="G362" t="s" s="4">
        <v>3344</v>
      </c>
    </row>
    <row r="363" ht="45.0" customHeight="true">
      <c r="A363" t="s" s="4">
        <v>1755</v>
      </c>
      <c r="B363" t="s" s="4">
        <v>6994</v>
      </c>
      <c r="C363" t="s" s="4">
        <v>6634</v>
      </c>
      <c r="D363" t="s" s="4">
        <v>6635</v>
      </c>
      <c r="E363" t="s" s="4">
        <v>6635</v>
      </c>
      <c r="F363" t="s" s="4">
        <v>92</v>
      </c>
      <c r="G363" t="s" s="4">
        <v>3344</v>
      </c>
    </row>
    <row r="364" ht="45.0" customHeight="true">
      <c r="A364" t="s" s="4">
        <v>1757</v>
      </c>
      <c r="B364" t="s" s="4">
        <v>6995</v>
      </c>
      <c r="C364" t="s" s="4">
        <v>6634</v>
      </c>
      <c r="D364" t="s" s="4">
        <v>6635</v>
      </c>
      <c r="E364" t="s" s="4">
        <v>6635</v>
      </c>
      <c r="F364" t="s" s="4">
        <v>92</v>
      </c>
      <c r="G364" t="s" s="4">
        <v>3344</v>
      </c>
    </row>
    <row r="365" ht="45.0" customHeight="true">
      <c r="A365" t="s" s="4">
        <v>1759</v>
      </c>
      <c r="B365" t="s" s="4">
        <v>6996</v>
      </c>
      <c r="C365" t="s" s="4">
        <v>6634</v>
      </c>
      <c r="D365" t="s" s="4">
        <v>6635</v>
      </c>
      <c r="E365" t="s" s="4">
        <v>6635</v>
      </c>
      <c r="F365" t="s" s="4">
        <v>92</v>
      </c>
      <c r="G365" t="s" s="4">
        <v>3344</v>
      </c>
    </row>
    <row r="366" ht="45.0" customHeight="true">
      <c r="A366" t="s" s="4">
        <v>1761</v>
      </c>
      <c r="B366" t="s" s="4">
        <v>6997</v>
      </c>
      <c r="C366" t="s" s="4">
        <v>6634</v>
      </c>
      <c r="D366" t="s" s="4">
        <v>6635</v>
      </c>
      <c r="E366" t="s" s="4">
        <v>6635</v>
      </c>
      <c r="F366" t="s" s="4">
        <v>92</v>
      </c>
      <c r="G366" t="s" s="4">
        <v>3344</v>
      </c>
    </row>
    <row r="367" ht="45.0" customHeight="true">
      <c r="A367" t="s" s="4">
        <v>1763</v>
      </c>
      <c r="B367" t="s" s="4">
        <v>6998</v>
      </c>
      <c r="C367" t="s" s="4">
        <v>6634</v>
      </c>
      <c r="D367" t="s" s="4">
        <v>1962</v>
      </c>
      <c r="E367" t="s" s="4">
        <v>1962</v>
      </c>
      <c r="F367" t="s" s="4">
        <v>92</v>
      </c>
      <c r="G367" t="s" s="4">
        <v>3344</v>
      </c>
    </row>
    <row r="368" ht="45.0" customHeight="true">
      <c r="A368" t="s" s="4">
        <v>1765</v>
      </c>
      <c r="B368" t="s" s="4">
        <v>6999</v>
      </c>
      <c r="C368" t="s" s="4">
        <v>6634</v>
      </c>
      <c r="D368" t="s" s="4">
        <v>1962</v>
      </c>
      <c r="E368" t="s" s="4">
        <v>1962</v>
      </c>
      <c r="F368" t="s" s="4">
        <v>92</v>
      </c>
      <c r="G368" t="s" s="4">
        <v>3344</v>
      </c>
    </row>
    <row r="369" ht="45.0" customHeight="true">
      <c r="A369" t="s" s="4">
        <v>1767</v>
      </c>
      <c r="B369" t="s" s="4">
        <v>7000</v>
      </c>
      <c r="C369" t="s" s="4">
        <v>6634</v>
      </c>
      <c r="D369" t="s" s="4">
        <v>1962</v>
      </c>
      <c r="E369" t="s" s="4">
        <v>1962</v>
      </c>
      <c r="F369" t="s" s="4">
        <v>92</v>
      </c>
      <c r="G369" t="s" s="4">
        <v>3344</v>
      </c>
    </row>
    <row r="370" ht="45.0" customHeight="true">
      <c r="A370" t="s" s="4">
        <v>1769</v>
      </c>
      <c r="B370" t="s" s="4">
        <v>7001</v>
      </c>
      <c r="C370" t="s" s="4">
        <v>6634</v>
      </c>
      <c r="D370" t="s" s="4">
        <v>1962</v>
      </c>
      <c r="E370" t="s" s="4">
        <v>1962</v>
      </c>
      <c r="F370" t="s" s="4">
        <v>92</v>
      </c>
      <c r="G370" t="s" s="4">
        <v>3344</v>
      </c>
    </row>
    <row r="371" ht="45.0" customHeight="true">
      <c r="A371" t="s" s="4">
        <v>1771</v>
      </c>
      <c r="B371" t="s" s="4">
        <v>7002</v>
      </c>
      <c r="C371" t="s" s="4">
        <v>6634</v>
      </c>
      <c r="D371" t="s" s="4">
        <v>1962</v>
      </c>
      <c r="E371" t="s" s="4">
        <v>1962</v>
      </c>
      <c r="F371" t="s" s="4">
        <v>92</v>
      </c>
      <c r="G371" t="s" s="4">
        <v>3344</v>
      </c>
    </row>
    <row r="372" ht="45.0" customHeight="true">
      <c r="A372" t="s" s="4">
        <v>1773</v>
      </c>
      <c r="B372" t="s" s="4">
        <v>7003</v>
      </c>
      <c r="C372" t="s" s="4">
        <v>6634</v>
      </c>
      <c r="D372" t="s" s="4">
        <v>1962</v>
      </c>
      <c r="E372" t="s" s="4">
        <v>1962</v>
      </c>
      <c r="F372" t="s" s="4">
        <v>92</v>
      </c>
      <c r="G372" t="s" s="4">
        <v>3344</v>
      </c>
    </row>
    <row r="373" ht="45.0" customHeight="true">
      <c r="A373" t="s" s="4">
        <v>1775</v>
      </c>
      <c r="B373" t="s" s="4">
        <v>7004</v>
      </c>
      <c r="C373" t="s" s="4">
        <v>6634</v>
      </c>
      <c r="D373" t="s" s="4">
        <v>1962</v>
      </c>
      <c r="E373" t="s" s="4">
        <v>1962</v>
      </c>
      <c r="F373" t="s" s="4">
        <v>92</v>
      </c>
      <c r="G373" t="s" s="4">
        <v>3344</v>
      </c>
    </row>
    <row r="374" ht="45.0" customHeight="true">
      <c r="A374" t="s" s="4">
        <v>1777</v>
      </c>
      <c r="B374" t="s" s="4">
        <v>7005</v>
      </c>
      <c r="C374" t="s" s="4">
        <v>6634</v>
      </c>
      <c r="D374" t="s" s="4">
        <v>6635</v>
      </c>
      <c r="E374" t="s" s="4">
        <v>6635</v>
      </c>
      <c r="F374" t="s" s="4">
        <v>92</v>
      </c>
      <c r="G374" t="s" s="4">
        <v>3344</v>
      </c>
    </row>
    <row r="375" ht="45.0" customHeight="true">
      <c r="A375" t="s" s="4">
        <v>1779</v>
      </c>
      <c r="B375" t="s" s="4">
        <v>7006</v>
      </c>
      <c r="C375" t="s" s="4">
        <v>6634</v>
      </c>
      <c r="D375" t="s" s="4">
        <v>6635</v>
      </c>
      <c r="E375" t="s" s="4">
        <v>6635</v>
      </c>
      <c r="F375" t="s" s="4">
        <v>92</v>
      </c>
      <c r="G375" t="s" s="4">
        <v>3344</v>
      </c>
    </row>
    <row r="376" ht="45.0" customHeight="true">
      <c r="A376" t="s" s="4">
        <v>1781</v>
      </c>
      <c r="B376" t="s" s="4">
        <v>7007</v>
      </c>
      <c r="C376" t="s" s="4">
        <v>6634</v>
      </c>
      <c r="D376" t="s" s="4">
        <v>6635</v>
      </c>
      <c r="E376" t="s" s="4">
        <v>6635</v>
      </c>
      <c r="F376" t="s" s="4">
        <v>92</v>
      </c>
      <c r="G376" t="s" s="4">
        <v>3344</v>
      </c>
    </row>
    <row r="377" ht="45.0" customHeight="true">
      <c r="A377" t="s" s="4">
        <v>1783</v>
      </c>
      <c r="B377" t="s" s="4">
        <v>7008</v>
      </c>
      <c r="C377" t="s" s="4">
        <v>6634</v>
      </c>
      <c r="D377" t="s" s="4">
        <v>6635</v>
      </c>
      <c r="E377" t="s" s="4">
        <v>6635</v>
      </c>
      <c r="F377" t="s" s="4">
        <v>92</v>
      </c>
      <c r="G377" t="s" s="4">
        <v>3344</v>
      </c>
    </row>
    <row r="378" ht="45.0" customHeight="true">
      <c r="A378" t="s" s="4">
        <v>1785</v>
      </c>
      <c r="B378" t="s" s="4">
        <v>7009</v>
      </c>
      <c r="C378" t="s" s="4">
        <v>6634</v>
      </c>
      <c r="D378" t="s" s="4">
        <v>6635</v>
      </c>
      <c r="E378" t="s" s="4">
        <v>6635</v>
      </c>
      <c r="F378" t="s" s="4">
        <v>92</v>
      </c>
      <c r="G378" t="s" s="4">
        <v>3344</v>
      </c>
    </row>
    <row r="379" ht="45.0" customHeight="true">
      <c r="A379" t="s" s="4">
        <v>1787</v>
      </c>
      <c r="B379" t="s" s="4">
        <v>7010</v>
      </c>
      <c r="C379" t="s" s="4">
        <v>6634</v>
      </c>
      <c r="D379" t="s" s="4">
        <v>6635</v>
      </c>
      <c r="E379" t="s" s="4">
        <v>6635</v>
      </c>
      <c r="F379" t="s" s="4">
        <v>92</v>
      </c>
      <c r="G379" t="s" s="4">
        <v>3344</v>
      </c>
    </row>
    <row r="380" ht="45.0" customHeight="true">
      <c r="A380" t="s" s="4">
        <v>1789</v>
      </c>
      <c r="B380" t="s" s="4">
        <v>7011</v>
      </c>
      <c r="C380" t="s" s="4">
        <v>6634</v>
      </c>
      <c r="D380" t="s" s="4">
        <v>6635</v>
      </c>
      <c r="E380" t="s" s="4">
        <v>6635</v>
      </c>
      <c r="F380" t="s" s="4">
        <v>92</v>
      </c>
      <c r="G380" t="s" s="4">
        <v>3344</v>
      </c>
    </row>
    <row r="381" ht="45.0" customHeight="true">
      <c r="A381" t="s" s="4">
        <v>1791</v>
      </c>
      <c r="B381" t="s" s="4">
        <v>7012</v>
      </c>
      <c r="C381" t="s" s="4">
        <v>6634</v>
      </c>
      <c r="D381" t="s" s="4">
        <v>1962</v>
      </c>
      <c r="E381" t="s" s="4">
        <v>1962</v>
      </c>
      <c r="F381" t="s" s="4">
        <v>92</v>
      </c>
      <c r="G381" t="s" s="4">
        <v>3344</v>
      </c>
    </row>
    <row r="382" ht="45.0" customHeight="true">
      <c r="A382" t="s" s="4">
        <v>1793</v>
      </c>
      <c r="B382" t="s" s="4">
        <v>7013</v>
      </c>
      <c r="C382" t="s" s="4">
        <v>6634</v>
      </c>
      <c r="D382" t="s" s="4">
        <v>1962</v>
      </c>
      <c r="E382" t="s" s="4">
        <v>1962</v>
      </c>
      <c r="F382" t="s" s="4">
        <v>92</v>
      </c>
      <c r="G382" t="s" s="4">
        <v>3344</v>
      </c>
    </row>
    <row r="383" ht="45.0" customHeight="true">
      <c r="A383" t="s" s="4">
        <v>1795</v>
      </c>
      <c r="B383" t="s" s="4">
        <v>7014</v>
      </c>
      <c r="C383" t="s" s="4">
        <v>6634</v>
      </c>
      <c r="D383" t="s" s="4">
        <v>1962</v>
      </c>
      <c r="E383" t="s" s="4">
        <v>1962</v>
      </c>
      <c r="F383" t="s" s="4">
        <v>92</v>
      </c>
      <c r="G383" t="s" s="4">
        <v>3344</v>
      </c>
    </row>
    <row r="384" ht="45.0" customHeight="true">
      <c r="A384" t="s" s="4">
        <v>1797</v>
      </c>
      <c r="B384" t="s" s="4">
        <v>7015</v>
      </c>
      <c r="C384" t="s" s="4">
        <v>6634</v>
      </c>
      <c r="D384" t="s" s="4">
        <v>1962</v>
      </c>
      <c r="E384" t="s" s="4">
        <v>1962</v>
      </c>
      <c r="F384" t="s" s="4">
        <v>92</v>
      </c>
      <c r="G384" t="s" s="4">
        <v>3344</v>
      </c>
    </row>
    <row r="385" ht="45.0" customHeight="true">
      <c r="A385" t="s" s="4">
        <v>1799</v>
      </c>
      <c r="B385" t="s" s="4">
        <v>7016</v>
      </c>
      <c r="C385" t="s" s="4">
        <v>6634</v>
      </c>
      <c r="D385" t="s" s="4">
        <v>1962</v>
      </c>
      <c r="E385" t="s" s="4">
        <v>1962</v>
      </c>
      <c r="F385" t="s" s="4">
        <v>92</v>
      </c>
      <c r="G385" t="s" s="4">
        <v>3344</v>
      </c>
    </row>
    <row r="386" ht="45.0" customHeight="true">
      <c r="A386" t="s" s="4">
        <v>1801</v>
      </c>
      <c r="B386" t="s" s="4">
        <v>7017</v>
      </c>
      <c r="C386" t="s" s="4">
        <v>6634</v>
      </c>
      <c r="D386" t="s" s="4">
        <v>1962</v>
      </c>
      <c r="E386" t="s" s="4">
        <v>1962</v>
      </c>
      <c r="F386" t="s" s="4">
        <v>92</v>
      </c>
      <c r="G386" t="s" s="4">
        <v>3344</v>
      </c>
    </row>
    <row r="387" ht="45.0" customHeight="true">
      <c r="A387" t="s" s="4">
        <v>1803</v>
      </c>
      <c r="B387" t="s" s="4">
        <v>7018</v>
      </c>
      <c r="C387" t="s" s="4">
        <v>6634</v>
      </c>
      <c r="D387" t="s" s="4">
        <v>1962</v>
      </c>
      <c r="E387" t="s" s="4">
        <v>1962</v>
      </c>
      <c r="F387" t="s" s="4">
        <v>92</v>
      </c>
      <c r="G387" t="s" s="4">
        <v>3344</v>
      </c>
    </row>
    <row r="388" ht="45.0" customHeight="true">
      <c r="A388" t="s" s="4">
        <v>1805</v>
      </c>
      <c r="B388" t="s" s="4">
        <v>7019</v>
      </c>
      <c r="C388" t="s" s="4">
        <v>6634</v>
      </c>
      <c r="D388" t="s" s="4">
        <v>6635</v>
      </c>
      <c r="E388" t="s" s="4">
        <v>6635</v>
      </c>
      <c r="F388" t="s" s="4">
        <v>92</v>
      </c>
      <c r="G388" t="s" s="4">
        <v>3344</v>
      </c>
    </row>
    <row r="389" ht="45.0" customHeight="true">
      <c r="A389" t="s" s="4">
        <v>1807</v>
      </c>
      <c r="B389" t="s" s="4">
        <v>7020</v>
      </c>
      <c r="C389" t="s" s="4">
        <v>6634</v>
      </c>
      <c r="D389" t="s" s="4">
        <v>6635</v>
      </c>
      <c r="E389" t="s" s="4">
        <v>6635</v>
      </c>
      <c r="F389" t="s" s="4">
        <v>92</v>
      </c>
      <c r="G389" t="s" s="4">
        <v>3344</v>
      </c>
    </row>
    <row r="390" ht="45.0" customHeight="true">
      <c r="A390" t="s" s="4">
        <v>1809</v>
      </c>
      <c r="B390" t="s" s="4">
        <v>7021</v>
      </c>
      <c r="C390" t="s" s="4">
        <v>6634</v>
      </c>
      <c r="D390" t="s" s="4">
        <v>6635</v>
      </c>
      <c r="E390" t="s" s="4">
        <v>6635</v>
      </c>
      <c r="F390" t="s" s="4">
        <v>92</v>
      </c>
      <c r="G390" t="s" s="4">
        <v>3344</v>
      </c>
    </row>
    <row r="391" ht="45.0" customHeight="true">
      <c r="A391" t="s" s="4">
        <v>1811</v>
      </c>
      <c r="B391" t="s" s="4">
        <v>7022</v>
      </c>
      <c r="C391" t="s" s="4">
        <v>6634</v>
      </c>
      <c r="D391" t="s" s="4">
        <v>6635</v>
      </c>
      <c r="E391" t="s" s="4">
        <v>6635</v>
      </c>
      <c r="F391" t="s" s="4">
        <v>92</v>
      </c>
      <c r="G391" t="s" s="4">
        <v>3344</v>
      </c>
    </row>
    <row r="392" ht="45.0" customHeight="true">
      <c r="A392" t="s" s="4">
        <v>1813</v>
      </c>
      <c r="B392" t="s" s="4">
        <v>7023</v>
      </c>
      <c r="C392" t="s" s="4">
        <v>6634</v>
      </c>
      <c r="D392" t="s" s="4">
        <v>6635</v>
      </c>
      <c r="E392" t="s" s="4">
        <v>6635</v>
      </c>
      <c r="F392" t="s" s="4">
        <v>92</v>
      </c>
      <c r="G392" t="s" s="4">
        <v>3344</v>
      </c>
    </row>
    <row r="393" ht="45.0" customHeight="true">
      <c r="A393" t="s" s="4">
        <v>1815</v>
      </c>
      <c r="B393" t="s" s="4">
        <v>7024</v>
      </c>
      <c r="C393" t="s" s="4">
        <v>6634</v>
      </c>
      <c r="D393" t="s" s="4">
        <v>6635</v>
      </c>
      <c r="E393" t="s" s="4">
        <v>6635</v>
      </c>
      <c r="F393" t="s" s="4">
        <v>92</v>
      </c>
      <c r="G393" t="s" s="4">
        <v>3344</v>
      </c>
    </row>
    <row r="394" ht="45.0" customHeight="true">
      <c r="A394" t="s" s="4">
        <v>1817</v>
      </c>
      <c r="B394" t="s" s="4">
        <v>7025</v>
      </c>
      <c r="C394" t="s" s="4">
        <v>6634</v>
      </c>
      <c r="D394" t="s" s="4">
        <v>6635</v>
      </c>
      <c r="E394" t="s" s="4">
        <v>6635</v>
      </c>
      <c r="F394" t="s" s="4">
        <v>92</v>
      </c>
      <c r="G394" t="s" s="4">
        <v>3344</v>
      </c>
    </row>
    <row r="395" ht="45.0" customHeight="true">
      <c r="A395" t="s" s="4">
        <v>1819</v>
      </c>
      <c r="B395" t="s" s="4">
        <v>7026</v>
      </c>
      <c r="C395" t="s" s="4">
        <v>6634</v>
      </c>
      <c r="D395" t="s" s="4">
        <v>1962</v>
      </c>
      <c r="E395" t="s" s="4">
        <v>1962</v>
      </c>
      <c r="F395" t="s" s="4">
        <v>92</v>
      </c>
      <c r="G395" t="s" s="4">
        <v>3344</v>
      </c>
    </row>
    <row r="396" ht="45.0" customHeight="true">
      <c r="A396" t="s" s="4">
        <v>1821</v>
      </c>
      <c r="B396" t="s" s="4">
        <v>7027</v>
      </c>
      <c r="C396" t="s" s="4">
        <v>6634</v>
      </c>
      <c r="D396" t="s" s="4">
        <v>1962</v>
      </c>
      <c r="E396" t="s" s="4">
        <v>1962</v>
      </c>
      <c r="F396" t="s" s="4">
        <v>92</v>
      </c>
      <c r="G396" t="s" s="4">
        <v>3344</v>
      </c>
    </row>
    <row r="397" ht="45.0" customHeight="true">
      <c r="A397" t="s" s="4">
        <v>1823</v>
      </c>
      <c r="B397" t="s" s="4">
        <v>7028</v>
      </c>
      <c r="C397" t="s" s="4">
        <v>6634</v>
      </c>
      <c r="D397" t="s" s="4">
        <v>1962</v>
      </c>
      <c r="E397" t="s" s="4">
        <v>1962</v>
      </c>
      <c r="F397" t="s" s="4">
        <v>92</v>
      </c>
      <c r="G397" t="s" s="4">
        <v>3344</v>
      </c>
    </row>
    <row r="398" ht="45.0" customHeight="true">
      <c r="A398" t="s" s="4">
        <v>1825</v>
      </c>
      <c r="B398" t="s" s="4">
        <v>7029</v>
      </c>
      <c r="C398" t="s" s="4">
        <v>6634</v>
      </c>
      <c r="D398" t="s" s="4">
        <v>1962</v>
      </c>
      <c r="E398" t="s" s="4">
        <v>1962</v>
      </c>
      <c r="F398" t="s" s="4">
        <v>92</v>
      </c>
      <c r="G398" t="s" s="4">
        <v>3344</v>
      </c>
    </row>
    <row r="399" ht="45.0" customHeight="true">
      <c r="A399" t="s" s="4">
        <v>1827</v>
      </c>
      <c r="B399" t="s" s="4">
        <v>7030</v>
      </c>
      <c r="C399" t="s" s="4">
        <v>6634</v>
      </c>
      <c r="D399" t="s" s="4">
        <v>1962</v>
      </c>
      <c r="E399" t="s" s="4">
        <v>1962</v>
      </c>
      <c r="F399" t="s" s="4">
        <v>92</v>
      </c>
      <c r="G399" t="s" s="4">
        <v>3344</v>
      </c>
    </row>
    <row r="400" ht="45.0" customHeight="true">
      <c r="A400" t="s" s="4">
        <v>1829</v>
      </c>
      <c r="B400" t="s" s="4">
        <v>7031</v>
      </c>
      <c r="C400" t="s" s="4">
        <v>6634</v>
      </c>
      <c r="D400" t="s" s="4">
        <v>1962</v>
      </c>
      <c r="E400" t="s" s="4">
        <v>1962</v>
      </c>
      <c r="F400" t="s" s="4">
        <v>92</v>
      </c>
      <c r="G400" t="s" s="4">
        <v>3344</v>
      </c>
    </row>
    <row r="401" ht="45.0" customHeight="true">
      <c r="A401" t="s" s="4">
        <v>1831</v>
      </c>
      <c r="B401" t="s" s="4">
        <v>7032</v>
      </c>
      <c r="C401" t="s" s="4">
        <v>6634</v>
      </c>
      <c r="D401" t="s" s="4">
        <v>1962</v>
      </c>
      <c r="E401" t="s" s="4">
        <v>1962</v>
      </c>
      <c r="F401" t="s" s="4">
        <v>92</v>
      </c>
      <c r="G401" t="s" s="4">
        <v>3344</v>
      </c>
    </row>
    <row r="402" ht="45.0" customHeight="true">
      <c r="A402" t="s" s="4">
        <v>1833</v>
      </c>
      <c r="B402" t="s" s="4">
        <v>7033</v>
      </c>
      <c r="C402" t="s" s="4">
        <v>6634</v>
      </c>
      <c r="D402" t="s" s="4">
        <v>6635</v>
      </c>
      <c r="E402" t="s" s="4">
        <v>6635</v>
      </c>
      <c r="F402" t="s" s="4">
        <v>92</v>
      </c>
      <c r="G402" t="s" s="4">
        <v>3344</v>
      </c>
    </row>
    <row r="403" ht="45.0" customHeight="true">
      <c r="A403" t="s" s="4">
        <v>1835</v>
      </c>
      <c r="B403" t="s" s="4">
        <v>7034</v>
      </c>
      <c r="C403" t="s" s="4">
        <v>6634</v>
      </c>
      <c r="D403" t="s" s="4">
        <v>6635</v>
      </c>
      <c r="E403" t="s" s="4">
        <v>6635</v>
      </c>
      <c r="F403" t="s" s="4">
        <v>92</v>
      </c>
      <c r="G403" t="s" s="4">
        <v>3344</v>
      </c>
    </row>
    <row r="404" ht="45.0" customHeight="true">
      <c r="A404" t="s" s="4">
        <v>1837</v>
      </c>
      <c r="B404" t="s" s="4">
        <v>7035</v>
      </c>
      <c r="C404" t="s" s="4">
        <v>6634</v>
      </c>
      <c r="D404" t="s" s="4">
        <v>6635</v>
      </c>
      <c r="E404" t="s" s="4">
        <v>6635</v>
      </c>
      <c r="F404" t="s" s="4">
        <v>92</v>
      </c>
      <c r="G404" t="s" s="4">
        <v>3344</v>
      </c>
    </row>
    <row r="405" ht="45.0" customHeight="true">
      <c r="A405" t="s" s="4">
        <v>1839</v>
      </c>
      <c r="B405" t="s" s="4">
        <v>7036</v>
      </c>
      <c r="C405" t="s" s="4">
        <v>6634</v>
      </c>
      <c r="D405" t="s" s="4">
        <v>6635</v>
      </c>
      <c r="E405" t="s" s="4">
        <v>6635</v>
      </c>
      <c r="F405" t="s" s="4">
        <v>92</v>
      </c>
      <c r="G405" t="s" s="4">
        <v>3344</v>
      </c>
    </row>
    <row r="406" ht="45.0" customHeight="true">
      <c r="A406" t="s" s="4">
        <v>1841</v>
      </c>
      <c r="B406" t="s" s="4">
        <v>7037</v>
      </c>
      <c r="C406" t="s" s="4">
        <v>6634</v>
      </c>
      <c r="D406" t="s" s="4">
        <v>6635</v>
      </c>
      <c r="E406" t="s" s="4">
        <v>6635</v>
      </c>
      <c r="F406" t="s" s="4">
        <v>92</v>
      </c>
      <c r="G406" t="s" s="4">
        <v>3344</v>
      </c>
    </row>
    <row r="407" ht="45.0" customHeight="true">
      <c r="A407" t="s" s="4">
        <v>1843</v>
      </c>
      <c r="B407" t="s" s="4">
        <v>7038</v>
      </c>
      <c r="C407" t="s" s="4">
        <v>6634</v>
      </c>
      <c r="D407" t="s" s="4">
        <v>6635</v>
      </c>
      <c r="E407" t="s" s="4">
        <v>6635</v>
      </c>
      <c r="F407" t="s" s="4">
        <v>92</v>
      </c>
      <c r="G407" t="s" s="4">
        <v>3344</v>
      </c>
    </row>
    <row r="408" ht="45.0" customHeight="true">
      <c r="A408" t="s" s="4">
        <v>1845</v>
      </c>
      <c r="B408" t="s" s="4">
        <v>7039</v>
      </c>
      <c r="C408" t="s" s="4">
        <v>6634</v>
      </c>
      <c r="D408" t="s" s="4">
        <v>6635</v>
      </c>
      <c r="E408" t="s" s="4">
        <v>6635</v>
      </c>
      <c r="F408" t="s" s="4">
        <v>92</v>
      </c>
      <c r="G408" t="s" s="4">
        <v>3344</v>
      </c>
    </row>
    <row r="409" ht="45.0" customHeight="true">
      <c r="A409" t="s" s="4">
        <v>1847</v>
      </c>
      <c r="B409" t="s" s="4">
        <v>7040</v>
      </c>
      <c r="C409" t="s" s="4">
        <v>6634</v>
      </c>
      <c r="D409" t="s" s="4">
        <v>1962</v>
      </c>
      <c r="E409" t="s" s="4">
        <v>1962</v>
      </c>
      <c r="F409" t="s" s="4">
        <v>92</v>
      </c>
      <c r="G409" t="s" s="4">
        <v>3344</v>
      </c>
    </row>
    <row r="410" ht="45.0" customHeight="true">
      <c r="A410" t="s" s="4">
        <v>1849</v>
      </c>
      <c r="B410" t="s" s="4">
        <v>7041</v>
      </c>
      <c r="C410" t="s" s="4">
        <v>6634</v>
      </c>
      <c r="D410" t="s" s="4">
        <v>1962</v>
      </c>
      <c r="E410" t="s" s="4">
        <v>1962</v>
      </c>
      <c r="F410" t="s" s="4">
        <v>92</v>
      </c>
      <c r="G410" t="s" s="4">
        <v>3344</v>
      </c>
    </row>
    <row r="411" ht="45.0" customHeight="true">
      <c r="A411" t="s" s="4">
        <v>1851</v>
      </c>
      <c r="B411" t="s" s="4">
        <v>7042</v>
      </c>
      <c r="C411" t="s" s="4">
        <v>6634</v>
      </c>
      <c r="D411" t="s" s="4">
        <v>1962</v>
      </c>
      <c r="E411" t="s" s="4">
        <v>1962</v>
      </c>
      <c r="F411" t="s" s="4">
        <v>92</v>
      </c>
      <c r="G411" t="s" s="4">
        <v>3344</v>
      </c>
    </row>
    <row r="412" ht="45.0" customHeight="true">
      <c r="A412" t="s" s="4">
        <v>1853</v>
      </c>
      <c r="B412" t="s" s="4">
        <v>7043</v>
      </c>
      <c r="C412" t="s" s="4">
        <v>6634</v>
      </c>
      <c r="D412" t="s" s="4">
        <v>1962</v>
      </c>
      <c r="E412" t="s" s="4">
        <v>1962</v>
      </c>
      <c r="F412" t="s" s="4">
        <v>92</v>
      </c>
      <c r="G412" t="s" s="4">
        <v>3344</v>
      </c>
    </row>
    <row r="413" ht="45.0" customHeight="true">
      <c r="A413" t="s" s="4">
        <v>1855</v>
      </c>
      <c r="B413" t="s" s="4">
        <v>7044</v>
      </c>
      <c r="C413" t="s" s="4">
        <v>6634</v>
      </c>
      <c r="D413" t="s" s="4">
        <v>1962</v>
      </c>
      <c r="E413" t="s" s="4">
        <v>1962</v>
      </c>
      <c r="F413" t="s" s="4">
        <v>92</v>
      </c>
      <c r="G413" t="s" s="4">
        <v>3344</v>
      </c>
    </row>
    <row r="414" ht="45.0" customHeight="true">
      <c r="A414" t="s" s="4">
        <v>1857</v>
      </c>
      <c r="B414" t="s" s="4">
        <v>7045</v>
      </c>
      <c r="C414" t="s" s="4">
        <v>6634</v>
      </c>
      <c r="D414" t="s" s="4">
        <v>1962</v>
      </c>
      <c r="E414" t="s" s="4">
        <v>1962</v>
      </c>
      <c r="F414" t="s" s="4">
        <v>92</v>
      </c>
      <c r="G414" t="s" s="4">
        <v>3344</v>
      </c>
    </row>
    <row r="415" ht="45.0" customHeight="true">
      <c r="A415" t="s" s="4">
        <v>1859</v>
      </c>
      <c r="B415" t="s" s="4">
        <v>7046</v>
      </c>
      <c r="C415" t="s" s="4">
        <v>6634</v>
      </c>
      <c r="D415" t="s" s="4">
        <v>1962</v>
      </c>
      <c r="E415" t="s" s="4">
        <v>1962</v>
      </c>
      <c r="F415" t="s" s="4">
        <v>92</v>
      </c>
      <c r="G415" t="s" s="4">
        <v>3344</v>
      </c>
    </row>
    <row r="416" ht="45.0" customHeight="true">
      <c r="A416" t="s" s="4">
        <v>1861</v>
      </c>
      <c r="B416" t="s" s="4">
        <v>7047</v>
      </c>
      <c r="C416" t="s" s="4">
        <v>6634</v>
      </c>
      <c r="D416" t="s" s="4">
        <v>6635</v>
      </c>
      <c r="E416" t="s" s="4">
        <v>6635</v>
      </c>
      <c r="F416" t="s" s="4">
        <v>92</v>
      </c>
      <c r="G416" t="s" s="4">
        <v>3344</v>
      </c>
    </row>
    <row r="417" ht="45.0" customHeight="true">
      <c r="A417" t="s" s="4">
        <v>1863</v>
      </c>
      <c r="B417" t="s" s="4">
        <v>7048</v>
      </c>
      <c r="C417" t="s" s="4">
        <v>6634</v>
      </c>
      <c r="D417" t="s" s="4">
        <v>6635</v>
      </c>
      <c r="E417" t="s" s="4">
        <v>6635</v>
      </c>
      <c r="F417" t="s" s="4">
        <v>92</v>
      </c>
      <c r="G417" t="s" s="4">
        <v>3344</v>
      </c>
    </row>
    <row r="418" ht="45.0" customHeight="true">
      <c r="A418" t="s" s="4">
        <v>1865</v>
      </c>
      <c r="B418" t="s" s="4">
        <v>7049</v>
      </c>
      <c r="C418" t="s" s="4">
        <v>6634</v>
      </c>
      <c r="D418" t="s" s="4">
        <v>6635</v>
      </c>
      <c r="E418" t="s" s="4">
        <v>6635</v>
      </c>
      <c r="F418" t="s" s="4">
        <v>92</v>
      </c>
      <c r="G418" t="s" s="4">
        <v>3344</v>
      </c>
    </row>
    <row r="419" ht="45.0" customHeight="true">
      <c r="A419" t="s" s="4">
        <v>1867</v>
      </c>
      <c r="B419" t="s" s="4">
        <v>7050</v>
      </c>
      <c r="C419" t="s" s="4">
        <v>6634</v>
      </c>
      <c r="D419" t="s" s="4">
        <v>6635</v>
      </c>
      <c r="E419" t="s" s="4">
        <v>6635</v>
      </c>
      <c r="F419" t="s" s="4">
        <v>92</v>
      </c>
      <c r="G419" t="s" s="4">
        <v>3344</v>
      </c>
    </row>
    <row r="420" ht="45.0" customHeight="true">
      <c r="A420" t="s" s="4">
        <v>1869</v>
      </c>
      <c r="B420" t="s" s="4">
        <v>7051</v>
      </c>
      <c r="C420" t="s" s="4">
        <v>6634</v>
      </c>
      <c r="D420" t="s" s="4">
        <v>6635</v>
      </c>
      <c r="E420" t="s" s="4">
        <v>6635</v>
      </c>
      <c r="F420" t="s" s="4">
        <v>92</v>
      </c>
      <c r="G420" t="s" s="4">
        <v>3344</v>
      </c>
    </row>
    <row r="421" ht="45.0" customHeight="true">
      <c r="A421" t="s" s="4">
        <v>1871</v>
      </c>
      <c r="B421" t="s" s="4">
        <v>7052</v>
      </c>
      <c r="C421" t="s" s="4">
        <v>6634</v>
      </c>
      <c r="D421" t="s" s="4">
        <v>6635</v>
      </c>
      <c r="E421" t="s" s="4">
        <v>6635</v>
      </c>
      <c r="F421" t="s" s="4">
        <v>92</v>
      </c>
      <c r="G421" t="s" s="4">
        <v>3344</v>
      </c>
    </row>
    <row r="422" ht="45.0" customHeight="true">
      <c r="A422" t="s" s="4">
        <v>1873</v>
      </c>
      <c r="B422" t="s" s="4">
        <v>7053</v>
      </c>
      <c r="C422" t="s" s="4">
        <v>6634</v>
      </c>
      <c r="D422" t="s" s="4">
        <v>1962</v>
      </c>
      <c r="E422" t="s" s="4">
        <v>1962</v>
      </c>
      <c r="F422" t="s" s="4">
        <v>92</v>
      </c>
      <c r="G422" t="s" s="4">
        <v>3344</v>
      </c>
    </row>
    <row r="423" ht="45.0" customHeight="true">
      <c r="A423" t="s" s="4">
        <v>1875</v>
      </c>
      <c r="B423" t="s" s="4">
        <v>7054</v>
      </c>
      <c r="C423" t="s" s="4">
        <v>6634</v>
      </c>
      <c r="D423" t="s" s="4">
        <v>1962</v>
      </c>
      <c r="E423" t="s" s="4">
        <v>1962</v>
      </c>
      <c r="F423" t="s" s="4">
        <v>92</v>
      </c>
      <c r="G423" t="s" s="4">
        <v>3344</v>
      </c>
    </row>
    <row r="424" ht="45.0" customHeight="true">
      <c r="A424" t="s" s="4">
        <v>1877</v>
      </c>
      <c r="B424" t="s" s="4">
        <v>7055</v>
      </c>
      <c r="C424" t="s" s="4">
        <v>6634</v>
      </c>
      <c r="D424" t="s" s="4">
        <v>1962</v>
      </c>
      <c r="E424" t="s" s="4">
        <v>1962</v>
      </c>
      <c r="F424" t="s" s="4">
        <v>92</v>
      </c>
      <c r="G424" t="s" s="4">
        <v>3344</v>
      </c>
    </row>
    <row r="425" ht="45.0" customHeight="true">
      <c r="A425" t="s" s="4">
        <v>1879</v>
      </c>
      <c r="B425" t="s" s="4">
        <v>7056</v>
      </c>
      <c r="C425" t="s" s="4">
        <v>6634</v>
      </c>
      <c r="D425" t="s" s="4">
        <v>1962</v>
      </c>
      <c r="E425" t="s" s="4">
        <v>1962</v>
      </c>
      <c r="F425" t="s" s="4">
        <v>92</v>
      </c>
      <c r="G425" t="s" s="4">
        <v>3344</v>
      </c>
    </row>
    <row r="426" ht="45.0" customHeight="true">
      <c r="A426" t="s" s="4">
        <v>1881</v>
      </c>
      <c r="B426" t="s" s="4">
        <v>7057</v>
      </c>
      <c r="C426" t="s" s="4">
        <v>6634</v>
      </c>
      <c r="D426" t="s" s="4">
        <v>1962</v>
      </c>
      <c r="E426" t="s" s="4">
        <v>1962</v>
      </c>
      <c r="F426" t="s" s="4">
        <v>92</v>
      </c>
      <c r="G426" t="s" s="4">
        <v>3344</v>
      </c>
    </row>
    <row r="427" ht="45.0" customHeight="true">
      <c r="A427" t="s" s="4">
        <v>1883</v>
      </c>
      <c r="B427" t="s" s="4">
        <v>7058</v>
      </c>
      <c r="C427" t="s" s="4">
        <v>6634</v>
      </c>
      <c r="D427" t="s" s="4">
        <v>1962</v>
      </c>
      <c r="E427" t="s" s="4">
        <v>1962</v>
      </c>
      <c r="F427" t="s" s="4">
        <v>92</v>
      </c>
      <c r="G427" t="s" s="4">
        <v>3344</v>
      </c>
    </row>
    <row r="428" ht="45.0" customHeight="true">
      <c r="A428" t="s" s="4">
        <v>1885</v>
      </c>
      <c r="B428" t="s" s="4">
        <v>7059</v>
      </c>
      <c r="C428" t="s" s="4">
        <v>6634</v>
      </c>
      <c r="D428" t="s" s="4">
        <v>1962</v>
      </c>
      <c r="E428" t="s" s="4">
        <v>1962</v>
      </c>
      <c r="F428" t="s" s="4">
        <v>92</v>
      </c>
      <c r="G428" t="s" s="4">
        <v>3344</v>
      </c>
    </row>
    <row r="429" ht="45.0" customHeight="true">
      <c r="A429" t="s" s="4">
        <v>1889</v>
      </c>
      <c r="B429" t="s" s="4">
        <v>7060</v>
      </c>
      <c r="C429" t="s" s="4">
        <v>6634</v>
      </c>
      <c r="D429" t="s" s="4">
        <v>6635</v>
      </c>
      <c r="E429" t="s" s="4">
        <v>6635</v>
      </c>
      <c r="F429" t="s" s="4">
        <v>92</v>
      </c>
      <c r="G429" t="s" s="4">
        <v>3344</v>
      </c>
    </row>
    <row r="430" ht="45.0" customHeight="true">
      <c r="A430" t="s" s="4">
        <v>1891</v>
      </c>
      <c r="B430" t="s" s="4">
        <v>7061</v>
      </c>
      <c r="C430" t="s" s="4">
        <v>6634</v>
      </c>
      <c r="D430" t="s" s="4">
        <v>6635</v>
      </c>
      <c r="E430" t="s" s="4">
        <v>6635</v>
      </c>
      <c r="F430" t="s" s="4">
        <v>92</v>
      </c>
      <c r="G430" t="s" s="4">
        <v>3344</v>
      </c>
    </row>
    <row r="431" ht="45.0" customHeight="true">
      <c r="A431" t="s" s="4">
        <v>1893</v>
      </c>
      <c r="B431" t="s" s="4">
        <v>7062</v>
      </c>
      <c r="C431" t="s" s="4">
        <v>6634</v>
      </c>
      <c r="D431" t="s" s="4">
        <v>6635</v>
      </c>
      <c r="E431" t="s" s="4">
        <v>6635</v>
      </c>
      <c r="F431" t="s" s="4">
        <v>92</v>
      </c>
      <c r="G431" t="s" s="4">
        <v>3344</v>
      </c>
    </row>
    <row r="432" ht="45.0" customHeight="true">
      <c r="A432" t="s" s="4">
        <v>1895</v>
      </c>
      <c r="B432" t="s" s="4">
        <v>7063</v>
      </c>
      <c r="C432" t="s" s="4">
        <v>6634</v>
      </c>
      <c r="D432" t="s" s="4">
        <v>6635</v>
      </c>
      <c r="E432" t="s" s="4">
        <v>6635</v>
      </c>
      <c r="F432" t="s" s="4">
        <v>92</v>
      </c>
      <c r="G432" t="s" s="4">
        <v>3344</v>
      </c>
    </row>
    <row r="433" ht="45.0" customHeight="true">
      <c r="A433" t="s" s="4">
        <v>1897</v>
      </c>
      <c r="B433" t="s" s="4">
        <v>7064</v>
      </c>
      <c r="C433" t="s" s="4">
        <v>6634</v>
      </c>
      <c r="D433" t="s" s="4">
        <v>6635</v>
      </c>
      <c r="E433" t="s" s="4">
        <v>6635</v>
      </c>
      <c r="F433" t="s" s="4">
        <v>92</v>
      </c>
      <c r="G433" t="s" s="4">
        <v>3344</v>
      </c>
    </row>
    <row r="434" ht="45.0" customHeight="true">
      <c r="A434" t="s" s="4">
        <v>1899</v>
      </c>
      <c r="B434" t="s" s="4">
        <v>7065</v>
      </c>
      <c r="C434" t="s" s="4">
        <v>6634</v>
      </c>
      <c r="D434" t="s" s="4">
        <v>6635</v>
      </c>
      <c r="E434" t="s" s="4">
        <v>6635</v>
      </c>
      <c r="F434" t="s" s="4">
        <v>92</v>
      </c>
      <c r="G434" t="s" s="4">
        <v>3344</v>
      </c>
    </row>
    <row r="435" ht="45.0" customHeight="true">
      <c r="A435" t="s" s="4">
        <v>1901</v>
      </c>
      <c r="B435" t="s" s="4">
        <v>7066</v>
      </c>
      <c r="C435" t="s" s="4">
        <v>6634</v>
      </c>
      <c r="D435" t="s" s="4">
        <v>1962</v>
      </c>
      <c r="E435" t="s" s="4">
        <v>1962</v>
      </c>
      <c r="F435" t="s" s="4">
        <v>92</v>
      </c>
      <c r="G435" t="s" s="4">
        <v>3344</v>
      </c>
    </row>
    <row r="436" ht="45.0" customHeight="true">
      <c r="A436" t="s" s="4">
        <v>1903</v>
      </c>
      <c r="B436" t="s" s="4">
        <v>7067</v>
      </c>
      <c r="C436" t="s" s="4">
        <v>6634</v>
      </c>
      <c r="D436" t="s" s="4">
        <v>1962</v>
      </c>
      <c r="E436" t="s" s="4">
        <v>1962</v>
      </c>
      <c r="F436" t="s" s="4">
        <v>92</v>
      </c>
      <c r="G436" t="s" s="4">
        <v>3344</v>
      </c>
    </row>
    <row r="437" ht="45.0" customHeight="true">
      <c r="A437" t="s" s="4">
        <v>1905</v>
      </c>
      <c r="B437" t="s" s="4">
        <v>7068</v>
      </c>
      <c r="C437" t="s" s="4">
        <v>6634</v>
      </c>
      <c r="D437" t="s" s="4">
        <v>1962</v>
      </c>
      <c r="E437" t="s" s="4">
        <v>1962</v>
      </c>
      <c r="F437" t="s" s="4">
        <v>92</v>
      </c>
      <c r="G437" t="s" s="4">
        <v>3344</v>
      </c>
    </row>
    <row r="438" ht="45.0" customHeight="true">
      <c r="A438" t="s" s="4">
        <v>1907</v>
      </c>
      <c r="B438" t="s" s="4">
        <v>7069</v>
      </c>
      <c r="C438" t="s" s="4">
        <v>6634</v>
      </c>
      <c r="D438" t="s" s="4">
        <v>1962</v>
      </c>
      <c r="E438" t="s" s="4">
        <v>1962</v>
      </c>
      <c r="F438" t="s" s="4">
        <v>92</v>
      </c>
      <c r="G438" t="s" s="4">
        <v>3344</v>
      </c>
    </row>
    <row r="439" ht="45.0" customHeight="true">
      <c r="A439" t="s" s="4">
        <v>1909</v>
      </c>
      <c r="B439" t="s" s="4">
        <v>7070</v>
      </c>
      <c r="C439" t="s" s="4">
        <v>6634</v>
      </c>
      <c r="D439" t="s" s="4">
        <v>1962</v>
      </c>
      <c r="E439" t="s" s="4">
        <v>1962</v>
      </c>
      <c r="F439" t="s" s="4">
        <v>92</v>
      </c>
      <c r="G439" t="s" s="4">
        <v>3344</v>
      </c>
    </row>
    <row r="440" ht="45.0" customHeight="true">
      <c r="A440" t="s" s="4">
        <v>1911</v>
      </c>
      <c r="B440" t="s" s="4">
        <v>7071</v>
      </c>
      <c r="C440" t="s" s="4">
        <v>6634</v>
      </c>
      <c r="D440" t="s" s="4">
        <v>1962</v>
      </c>
      <c r="E440" t="s" s="4">
        <v>1962</v>
      </c>
      <c r="F440" t="s" s="4">
        <v>92</v>
      </c>
      <c r="G440" t="s" s="4">
        <v>3344</v>
      </c>
    </row>
    <row r="441" ht="45.0" customHeight="true">
      <c r="A441" t="s" s="4">
        <v>1913</v>
      </c>
      <c r="B441" t="s" s="4">
        <v>7072</v>
      </c>
      <c r="C441" t="s" s="4">
        <v>6634</v>
      </c>
      <c r="D441" t="s" s="4">
        <v>1962</v>
      </c>
      <c r="E441" t="s" s="4">
        <v>1962</v>
      </c>
      <c r="F441" t="s" s="4">
        <v>92</v>
      </c>
      <c r="G441" t="s" s="4">
        <v>3344</v>
      </c>
    </row>
    <row r="442" ht="45.0" customHeight="true">
      <c r="A442" t="s" s="4">
        <v>1915</v>
      </c>
      <c r="B442" t="s" s="4">
        <v>7073</v>
      </c>
      <c r="C442" t="s" s="4">
        <v>6634</v>
      </c>
      <c r="D442" t="s" s="4">
        <v>6635</v>
      </c>
      <c r="E442" t="s" s="4">
        <v>6635</v>
      </c>
      <c r="F442" t="s" s="4">
        <v>92</v>
      </c>
      <c r="G442" t="s" s="4">
        <v>3344</v>
      </c>
    </row>
    <row r="443" ht="45.0" customHeight="true">
      <c r="A443" t="s" s="4">
        <v>1917</v>
      </c>
      <c r="B443" t="s" s="4">
        <v>7074</v>
      </c>
      <c r="C443" t="s" s="4">
        <v>6634</v>
      </c>
      <c r="D443" t="s" s="4">
        <v>6635</v>
      </c>
      <c r="E443" t="s" s="4">
        <v>6635</v>
      </c>
      <c r="F443" t="s" s="4">
        <v>92</v>
      </c>
      <c r="G443" t="s" s="4">
        <v>3344</v>
      </c>
    </row>
    <row r="444" ht="45.0" customHeight="true">
      <c r="A444" t="s" s="4">
        <v>1919</v>
      </c>
      <c r="B444" t="s" s="4">
        <v>7075</v>
      </c>
      <c r="C444" t="s" s="4">
        <v>6634</v>
      </c>
      <c r="D444" t="s" s="4">
        <v>6635</v>
      </c>
      <c r="E444" t="s" s="4">
        <v>6635</v>
      </c>
      <c r="F444" t="s" s="4">
        <v>92</v>
      </c>
      <c r="G444" t="s" s="4">
        <v>3344</v>
      </c>
    </row>
    <row r="445" ht="45.0" customHeight="true">
      <c r="A445" t="s" s="4">
        <v>1921</v>
      </c>
      <c r="B445" t="s" s="4">
        <v>7076</v>
      </c>
      <c r="C445" t="s" s="4">
        <v>6634</v>
      </c>
      <c r="D445" t="s" s="4">
        <v>6635</v>
      </c>
      <c r="E445" t="s" s="4">
        <v>6635</v>
      </c>
      <c r="F445" t="s" s="4">
        <v>92</v>
      </c>
      <c r="G445" t="s" s="4">
        <v>3344</v>
      </c>
    </row>
    <row r="446" ht="45.0" customHeight="true">
      <c r="A446" t="s" s="4">
        <v>1923</v>
      </c>
      <c r="B446" t="s" s="4">
        <v>7077</v>
      </c>
      <c r="C446" t="s" s="4">
        <v>6634</v>
      </c>
      <c r="D446" t="s" s="4">
        <v>6635</v>
      </c>
      <c r="E446" t="s" s="4">
        <v>6635</v>
      </c>
      <c r="F446" t="s" s="4">
        <v>92</v>
      </c>
      <c r="G446" t="s" s="4">
        <v>3344</v>
      </c>
    </row>
    <row r="447" ht="45.0" customHeight="true">
      <c r="A447" t="s" s="4">
        <v>1925</v>
      </c>
      <c r="B447" t="s" s="4">
        <v>7078</v>
      </c>
      <c r="C447" t="s" s="4">
        <v>6634</v>
      </c>
      <c r="D447" t="s" s="4">
        <v>6635</v>
      </c>
      <c r="E447" t="s" s="4">
        <v>6635</v>
      </c>
      <c r="F447" t="s" s="4">
        <v>92</v>
      </c>
      <c r="G447" t="s" s="4">
        <v>3344</v>
      </c>
    </row>
    <row r="448" ht="45.0" customHeight="true">
      <c r="A448" t="s" s="4">
        <v>1927</v>
      </c>
      <c r="B448" t="s" s="4">
        <v>7079</v>
      </c>
      <c r="C448" t="s" s="4">
        <v>6634</v>
      </c>
      <c r="D448" t="s" s="4">
        <v>1962</v>
      </c>
      <c r="E448" t="s" s="4">
        <v>1962</v>
      </c>
      <c r="F448" t="s" s="4">
        <v>92</v>
      </c>
      <c r="G448" t="s" s="4">
        <v>3344</v>
      </c>
    </row>
    <row r="449" ht="45.0" customHeight="true">
      <c r="A449" t="s" s="4">
        <v>1929</v>
      </c>
      <c r="B449" t="s" s="4">
        <v>7080</v>
      </c>
      <c r="C449" t="s" s="4">
        <v>6634</v>
      </c>
      <c r="D449" t="s" s="4">
        <v>1962</v>
      </c>
      <c r="E449" t="s" s="4">
        <v>1962</v>
      </c>
      <c r="F449" t="s" s="4">
        <v>92</v>
      </c>
      <c r="G449" t="s" s="4">
        <v>3344</v>
      </c>
    </row>
    <row r="450" ht="45.0" customHeight="true">
      <c r="A450" t="s" s="4">
        <v>1931</v>
      </c>
      <c r="B450" t="s" s="4">
        <v>7081</v>
      </c>
      <c r="C450" t="s" s="4">
        <v>6634</v>
      </c>
      <c r="D450" t="s" s="4">
        <v>1962</v>
      </c>
      <c r="E450" t="s" s="4">
        <v>1962</v>
      </c>
      <c r="F450" t="s" s="4">
        <v>92</v>
      </c>
      <c r="G450" t="s" s="4">
        <v>3344</v>
      </c>
    </row>
    <row r="451" ht="45.0" customHeight="true">
      <c r="A451" t="s" s="4">
        <v>1933</v>
      </c>
      <c r="B451" t="s" s="4">
        <v>7082</v>
      </c>
      <c r="C451" t="s" s="4">
        <v>6634</v>
      </c>
      <c r="D451" t="s" s="4">
        <v>1962</v>
      </c>
      <c r="E451" t="s" s="4">
        <v>1962</v>
      </c>
      <c r="F451" t="s" s="4">
        <v>92</v>
      </c>
      <c r="G451" t="s" s="4">
        <v>3344</v>
      </c>
    </row>
    <row r="452" ht="45.0" customHeight="true">
      <c r="A452" t="s" s="4">
        <v>1935</v>
      </c>
      <c r="B452" t="s" s="4">
        <v>7083</v>
      </c>
      <c r="C452" t="s" s="4">
        <v>6634</v>
      </c>
      <c r="D452" t="s" s="4">
        <v>1962</v>
      </c>
      <c r="E452" t="s" s="4">
        <v>1962</v>
      </c>
      <c r="F452" t="s" s="4">
        <v>92</v>
      </c>
      <c r="G452" t="s" s="4">
        <v>3344</v>
      </c>
    </row>
    <row r="453" ht="45.0" customHeight="true">
      <c r="A453" t="s" s="4">
        <v>1937</v>
      </c>
      <c r="B453" t="s" s="4">
        <v>7084</v>
      </c>
      <c r="C453" t="s" s="4">
        <v>6634</v>
      </c>
      <c r="D453" t="s" s="4">
        <v>1962</v>
      </c>
      <c r="E453" t="s" s="4">
        <v>1962</v>
      </c>
      <c r="F453" t="s" s="4">
        <v>92</v>
      </c>
      <c r="G453" t="s" s="4">
        <v>3344</v>
      </c>
    </row>
    <row r="454" ht="45.0" customHeight="true">
      <c r="A454" t="s" s="4">
        <v>1939</v>
      </c>
      <c r="B454" t="s" s="4">
        <v>7085</v>
      </c>
      <c r="C454" t="s" s="4">
        <v>6634</v>
      </c>
      <c r="D454" t="s" s="4">
        <v>1962</v>
      </c>
      <c r="E454" t="s" s="4">
        <v>1962</v>
      </c>
      <c r="F454" t="s" s="4">
        <v>92</v>
      </c>
      <c r="G454" t="s" s="4">
        <v>3344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54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6.683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7086</v>
      </c>
      <c r="D2" t="s">
        <v>7087</v>
      </c>
      <c r="E2" t="s">
        <v>7088</v>
      </c>
      <c r="F2" t="s">
        <v>7089</v>
      </c>
      <c r="G2" t="s">
        <v>7090</v>
      </c>
    </row>
    <row r="3">
      <c r="A3" t="s" s="1">
        <v>1954</v>
      </c>
      <c r="B3" s="1"/>
      <c r="C3" t="s" s="1">
        <v>7091</v>
      </c>
      <c r="D3" t="s" s="1">
        <v>7092</v>
      </c>
      <c r="E3" t="s" s="1">
        <v>7093</v>
      </c>
      <c r="F3" t="s" s="1">
        <v>7094</v>
      </c>
      <c r="G3" t="s" s="1">
        <v>7095</v>
      </c>
    </row>
    <row r="4" ht="45.0" customHeight="true">
      <c r="A4" t="s" s="4">
        <v>94</v>
      </c>
      <c r="B4" t="s" s="4">
        <v>7096</v>
      </c>
      <c r="C4" t="s" s="4">
        <v>7097</v>
      </c>
      <c r="D4" t="s" s="4">
        <v>7098</v>
      </c>
      <c r="E4" t="s" s="4">
        <v>7098</v>
      </c>
      <c r="F4" t="s" s="4">
        <v>92</v>
      </c>
      <c r="G4" t="s" s="4">
        <v>3344</v>
      </c>
    </row>
    <row r="5" ht="45.0" customHeight="true">
      <c r="A5" t="s" s="4">
        <v>108</v>
      </c>
      <c r="B5" t="s" s="4">
        <v>7099</v>
      </c>
      <c r="C5" t="s" s="4">
        <v>7097</v>
      </c>
      <c r="D5" t="s" s="4">
        <v>1962</v>
      </c>
      <c r="E5" t="s" s="4">
        <v>1962</v>
      </c>
      <c r="F5" t="s" s="4">
        <v>92</v>
      </c>
      <c r="G5" t="s" s="4">
        <v>3344</v>
      </c>
    </row>
    <row r="6" ht="45.0" customHeight="true">
      <c r="A6" t="s" s="4">
        <v>117</v>
      </c>
      <c r="B6" t="s" s="4">
        <v>7100</v>
      </c>
      <c r="C6" t="s" s="4">
        <v>7097</v>
      </c>
      <c r="D6" t="s" s="4">
        <v>1962</v>
      </c>
      <c r="E6" t="s" s="4">
        <v>1962</v>
      </c>
      <c r="F6" t="s" s="4">
        <v>92</v>
      </c>
      <c r="G6" t="s" s="4">
        <v>3344</v>
      </c>
    </row>
    <row r="7" ht="45.0" customHeight="true">
      <c r="A7" t="s" s="4">
        <v>125</v>
      </c>
      <c r="B7" t="s" s="4">
        <v>7101</v>
      </c>
      <c r="C7" t="s" s="4">
        <v>7097</v>
      </c>
      <c r="D7" t="s" s="4">
        <v>1962</v>
      </c>
      <c r="E7" t="s" s="4">
        <v>1962</v>
      </c>
      <c r="F7" t="s" s="4">
        <v>92</v>
      </c>
      <c r="G7" t="s" s="4">
        <v>3344</v>
      </c>
    </row>
    <row r="8" ht="45.0" customHeight="true">
      <c r="A8" t="s" s="4">
        <v>132</v>
      </c>
      <c r="B8" t="s" s="4">
        <v>7102</v>
      </c>
      <c r="C8" t="s" s="4">
        <v>7097</v>
      </c>
      <c r="D8" t="s" s="4">
        <v>1962</v>
      </c>
      <c r="E8" t="s" s="4">
        <v>1962</v>
      </c>
      <c r="F8" t="s" s="4">
        <v>92</v>
      </c>
      <c r="G8" t="s" s="4">
        <v>3344</v>
      </c>
    </row>
    <row r="9" ht="45.0" customHeight="true">
      <c r="A9" t="s" s="4">
        <v>139</v>
      </c>
      <c r="B9" t="s" s="4">
        <v>7103</v>
      </c>
      <c r="C9" t="s" s="4">
        <v>7097</v>
      </c>
      <c r="D9" t="s" s="4">
        <v>1962</v>
      </c>
      <c r="E9" t="s" s="4">
        <v>1962</v>
      </c>
      <c r="F9" t="s" s="4">
        <v>92</v>
      </c>
      <c r="G9" t="s" s="4">
        <v>3344</v>
      </c>
    </row>
    <row r="10" ht="45.0" customHeight="true">
      <c r="A10" t="s" s="4">
        <v>146</v>
      </c>
      <c r="B10" t="s" s="4">
        <v>7104</v>
      </c>
      <c r="C10" t="s" s="4">
        <v>7097</v>
      </c>
      <c r="D10" t="s" s="4">
        <v>1962</v>
      </c>
      <c r="E10" t="s" s="4">
        <v>1962</v>
      </c>
      <c r="F10" t="s" s="4">
        <v>92</v>
      </c>
      <c r="G10" t="s" s="4">
        <v>3344</v>
      </c>
    </row>
    <row r="11" ht="45.0" customHeight="true">
      <c r="A11" t="s" s="4">
        <v>154</v>
      </c>
      <c r="B11" t="s" s="4">
        <v>7105</v>
      </c>
      <c r="C11" t="s" s="4">
        <v>7097</v>
      </c>
      <c r="D11" t="s" s="4">
        <v>7106</v>
      </c>
      <c r="E11" t="s" s="4">
        <v>7106</v>
      </c>
      <c r="F11" t="s" s="4">
        <v>92</v>
      </c>
      <c r="G11" t="s" s="4">
        <v>3344</v>
      </c>
    </row>
    <row r="12" ht="45.0" customHeight="true">
      <c r="A12" t="s" s="4">
        <v>162</v>
      </c>
      <c r="B12" t="s" s="4">
        <v>7107</v>
      </c>
      <c r="C12" t="s" s="4">
        <v>7097</v>
      </c>
      <c r="D12" t="s" s="4">
        <v>1962</v>
      </c>
      <c r="E12" t="s" s="4">
        <v>1962</v>
      </c>
      <c r="F12" t="s" s="4">
        <v>92</v>
      </c>
      <c r="G12" t="s" s="4">
        <v>3344</v>
      </c>
    </row>
    <row r="13" ht="45.0" customHeight="true">
      <c r="A13" t="s" s="4">
        <v>168</v>
      </c>
      <c r="B13" t="s" s="4">
        <v>7108</v>
      </c>
      <c r="C13" t="s" s="4">
        <v>7097</v>
      </c>
      <c r="D13" t="s" s="4">
        <v>1962</v>
      </c>
      <c r="E13" t="s" s="4">
        <v>1962</v>
      </c>
      <c r="F13" t="s" s="4">
        <v>92</v>
      </c>
      <c r="G13" t="s" s="4">
        <v>3344</v>
      </c>
    </row>
    <row r="14" ht="45.0" customHeight="true">
      <c r="A14" t="s" s="4">
        <v>177</v>
      </c>
      <c r="B14" t="s" s="4">
        <v>7109</v>
      </c>
      <c r="C14" t="s" s="4">
        <v>7097</v>
      </c>
      <c r="D14" t="s" s="4">
        <v>7110</v>
      </c>
      <c r="E14" t="s" s="4">
        <v>7110</v>
      </c>
      <c r="F14" t="s" s="4">
        <v>92</v>
      </c>
      <c r="G14" t="s" s="4">
        <v>3344</v>
      </c>
    </row>
    <row r="15" ht="45.0" customHeight="true">
      <c r="A15" t="s" s="4">
        <v>184</v>
      </c>
      <c r="B15" t="s" s="4">
        <v>7111</v>
      </c>
      <c r="C15" t="s" s="4">
        <v>7097</v>
      </c>
      <c r="D15" t="s" s="4">
        <v>7112</v>
      </c>
      <c r="E15" t="s" s="4">
        <v>7112</v>
      </c>
      <c r="F15" t="s" s="4">
        <v>92</v>
      </c>
      <c r="G15" t="s" s="4">
        <v>3344</v>
      </c>
    </row>
    <row r="16" ht="45.0" customHeight="true">
      <c r="A16" t="s" s="4">
        <v>194</v>
      </c>
      <c r="B16" t="s" s="4">
        <v>7113</v>
      </c>
      <c r="C16" t="s" s="4">
        <v>7097</v>
      </c>
      <c r="D16" t="s" s="4">
        <v>7112</v>
      </c>
      <c r="E16" t="s" s="4">
        <v>7112</v>
      </c>
      <c r="F16" t="s" s="4">
        <v>92</v>
      </c>
      <c r="G16" t="s" s="4">
        <v>3344</v>
      </c>
    </row>
    <row r="17" ht="45.0" customHeight="true">
      <c r="A17" t="s" s="4">
        <v>203</v>
      </c>
      <c r="B17" t="s" s="4">
        <v>7114</v>
      </c>
      <c r="C17" t="s" s="4">
        <v>7097</v>
      </c>
      <c r="D17" t="s" s="4">
        <v>7106</v>
      </c>
      <c r="E17" t="s" s="4">
        <v>7106</v>
      </c>
      <c r="F17" t="s" s="4">
        <v>92</v>
      </c>
      <c r="G17" t="s" s="4">
        <v>3344</v>
      </c>
    </row>
    <row r="18" ht="45.0" customHeight="true">
      <c r="A18" t="s" s="4">
        <v>210</v>
      </c>
      <c r="B18" t="s" s="4">
        <v>7115</v>
      </c>
      <c r="C18" t="s" s="4">
        <v>7097</v>
      </c>
      <c r="D18" t="s" s="4">
        <v>1962</v>
      </c>
      <c r="E18" t="s" s="4">
        <v>1962</v>
      </c>
      <c r="F18" t="s" s="4">
        <v>92</v>
      </c>
      <c r="G18" t="s" s="4">
        <v>3344</v>
      </c>
    </row>
    <row r="19" ht="45.0" customHeight="true">
      <c r="A19" t="s" s="4">
        <v>216</v>
      </c>
      <c r="B19" t="s" s="4">
        <v>7116</v>
      </c>
      <c r="C19" t="s" s="4">
        <v>7097</v>
      </c>
      <c r="D19" t="s" s="4">
        <v>1962</v>
      </c>
      <c r="E19" t="s" s="4">
        <v>1962</v>
      </c>
      <c r="F19" t="s" s="4">
        <v>92</v>
      </c>
      <c r="G19" t="s" s="4">
        <v>3344</v>
      </c>
    </row>
    <row r="20" ht="45.0" customHeight="true">
      <c r="A20" t="s" s="4">
        <v>223</v>
      </c>
      <c r="B20" t="s" s="4">
        <v>7117</v>
      </c>
      <c r="C20" t="s" s="4">
        <v>7097</v>
      </c>
      <c r="D20" t="s" s="4">
        <v>1962</v>
      </c>
      <c r="E20" t="s" s="4">
        <v>1962</v>
      </c>
      <c r="F20" t="s" s="4">
        <v>92</v>
      </c>
      <c r="G20" t="s" s="4">
        <v>3344</v>
      </c>
    </row>
    <row r="21" ht="45.0" customHeight="true">
      <c r="A21" t="s" s="4">
        <v>231</v>
      </c>
      <c r="B21" t="s" s="4">
        <v>7118</v>
      </c>
      <c r="C21" t="s" s="4">
        <v>7097</v>
      </c>
      <c r="D21" t="s" s="4">
        <v>1962</v>
      </c>
      <c r="E21" t="s" s="4">
        <v>1962</v>
      </c>
      <c r="F21" t="s" s="4">
        <v>92</v>
      </c>
      <c r="G21" t="s" s="4">
        <v>3344</v>
      </c>
    </row>
    <row r="22" ht="45.0" customHeight="true">
      <c r="A22" t="s" s="4">
        <v>238</v>
      </c>
      <c r="B22" t="s" s="4">
        <v>7119</v>
      </c>
      <c r="C22" t="s" s="4">
        <v>7097</v>
      </c>
      <c r="D22" t="s" s="4">
        <v>1962</v>
      </c>
      <c r="E22" t="s" s="4">
        <v>1962</v>
      </c>
      <c r="F22" t="s" s="4">
        <v>92</v>
      </c>
      <c r="G22" t="s" s="4">
        <v>3344</v>
      </c>
    </row>
    <row r="23" ht="45.0" customHeight="true">
      <c r="A23" t="s" s="4">
        <v>244</v>
      </c>
      <c r="B23" t="s" s="4">
        <v>7120</v>
      </c>
      <c r="C23" t="s" s="4">
        <v>7097</v>
      </c>
      <c r="D23" t="s" s="4">
        <v>1962</v>
      </c>
      <c r="E23" t="s" s="4">
        <v>1962</v>
      </c>
      <c r="F23" t="s" s="4">
        <v>92</v>
      </c>
      <c r="G23" t="s" s="4">
        <v>3344</v>
      </c>
    </row>
    <row r="24" ht="45.0" customHeight="true">
      <c r="A24" t="s" s="4">
        <v>254</v>
      </c>
      <c r="B24" t="s" s="4">
        <v>7121</v>
      </c>
      <c r="C24" t="s" s="4">
        <v>7097</v>
      </c>
      <c r="D24" t="s" s="4">
        <v>1962</v>
      </c>
      <c r="E24" t="s" s="4">
        <v>1962</v>
      </c>
      <c r="F24" t="s" s="4">
        <v>92</v>
      </c>
      <c r="G24" t="s" s="4">
        <v>3344</v>
      </c>
    </row>
    <row r="25" ht="45.0" customHeight="true">
      <c r="A25" t="s" s="4">
        <v>260</v>
      </c>
      <c r="B25" t="s" s="4">
        <v>7122</v>
      </c>
      <c r="C25" t="s" s="4">
        <v>7097</v>
      </c>
      <c r="D25" t="s" s="4">
        <v>1962</v>
      </c>
      <c r="E25" t="s" s="4">
        <v>1962</v>
      </c>
      <c r="F25" t="s" s="4">
        <v>92</v>
      </c>
      <c r="G25" t="s" s="4">
        <v>3344</v>
      </c>
    </row>
    <row r="26" ht="45.0" customHeight="true">
      <c r="A26" t="s" s="4">
        <v>269</v>
      </c>
      <c r="B26" t="s" s="4">
        <v>7123</v>
      </c>
      <c r="C26" t="s" s="4">
        <v>7097</v>
      </c>
      <c r="D26" t="s" s="4">
        <v>7110</v>
      </c>
      <c r="E26" t="s" s="4">
        <v>7110</v>
      </c>
      <c r="F26" t="s" s="4">
        <v>92</v>
      </c>
      <c r="G26" t="s" s="4">
        <v>3344</v>
      </c>
    </row>
    <row r="27" ht="45.0" customHeight="true">
      <c r="A27" t="s" s="4">
        <v>275</v>
      </c>
      <c r="B27" t="s" s="4">
        <v>7124</v>
      </c>
      <c r="C27" t="s" s="4">
        <v>7097</v>
      </c>
      <c r="D27" t="s" s="4">
        <v>7110</v>
      </c>
      <c r="E27" t="s" s="4">
        <v>7110</v>
      </c>
      <c r="F27" t="s" s="4">
        <v>92</v>
      </c>
      <c r="G27" t="s" s="4">
        <v>3344</v>
      </c>
    </row>
    <row r="28" ht="45.0" customHeight="true">
      <c r="A28" t="s" s="4">
        <v>282</v>
      </c>
      <c r="B28" t="s" s="4">
        <v>7125</v>
      </c>
      <c r="C28" t="s" s="4">
        <v>7097</v>
      </c>
      <c r="D28" t="s" s="4">
        <v>7110</v>
      </c>
      <c r="E28" t="s" s="4">
        <v>7110</v>
      </c>
      <c r="F28" t="s" s="4">
        <v>92</v>
      </c>
      <c r="G28" t="s" s="4">
        <v>3344</v>
      </c>
    </row>
    <row r="29" ht="45.0" customHeight="true">
      <c r="A29" t="s" s="4">
        <v>289</v>
      </c>
      <c r="B29" t="s" s="4">
        <v>7126</v>
      </c>
      <c r="C29" t="s" s="4">
        <v>7097</v>
      </c>
      <c r="D29" t="s" s="4">
        <v>7106</v>
      </c>
      <c r="E29" t="s" s="4">
        <v>7106</v>
      </c>
      <c r="F29" t="s" s="4">
        <v>92</v>
      </c>
      <c r="G29" t="s" s="4">
        <v>3344</v>
      </c>
    </row>
    <row r="30" ht="45.0" customHeight="true">
      <c r="A30" t="s" s="4">
        <v>295</v>
      </c>
      <c r="B30" t="s" s="4">
        <v>7127</v>
      </c>
      <c r="C30" t="s" s="4">
        <v>7097</v>
      </c>
      <c r="D30" t="s" s="4">
        <v>7098</v>
      </c>
      <c r="E30" t="s" s="4">
        <v>7098</v>
      </c>
      <c r="F30" t="s" s="4">
        <v>92</v>
      </c>
      <c r="G30" t="s" s="4">
        <v>3344</v>
      </c>
    </row>
    <row r="31" ht="45.0" customHeight="true">
      <c r="A31" t="s" s="4">
        <v>303</v>
      </c>
      <c r="B31" t="s" s="4">
        <v>7128</v>
      </c>
      <c r="C31" t="s" s="4">
        <v>7097</v>
      </c>
      <c r="D31" t="s" s="4">
        <v>7106</v>
      </c>
      <c r="E31" t="s" s="4">
        <v>7106</v>
      </c>
      <c r="F31" t="s" s="4">
        <v>92</v>
      </c>
      <c r="G31" t="s" s="4">
        <v>3344</v>
      </c>
    </row>
    <row r="32" ht="45.0" customHeight="true">
      <c r="A32" t="s" s="4">
        <v>313</v>
      </c>
      <c r="B32" t="s" s="4">
        <v>7129</v>
      </c>
      <c r="C32" t="s" s="4">
        <v>7097</v>
      </c>
      <c r="D32" t="s" s="4">
        <v>1962</v>
      </c>
      <c r="E32" t="s" s="4">
        <v>1962</v>
      </c>
      <c r="F32" t="s" s="4">
        <v>92</v>
      </c>
      <c r="G32" t="s" s="4">
        <v>3344</v>
      </c>
    </row>
    <row r="33" ht="45.0" customHeight="true">
      <c r="A33" t="s" s="4">
        <v>321</v>
      </c>
      <c r="B33" t="s" s="4">
        <v>7130</v>
      </c>
      <c r="C33" t="s" s="4">
        <v>7097</v>
      </c>
      <c r="D33" t="s" s="4">
        <v>1962</v>
      </c>
      <c r="E33" t="s" s="4">
        <v>1962</v>
      </c>
      <c r="F33" t="s" s="4">
        <v>92</v>
      </c>
      <c r="G33" t="s" s="4">
        <v>3344</v>
      </c>
    </row>
    <row r="34" ht="45.0" customHeight="true">
      <c r="A34" t="s" s="4">
        <v>329</v>
      </c>
      <c r="B34" t="s" s="4">
        <v>7131</v>
      </c>
      <c r="C34" t="s" s="4">
        <v>7097</v>
      </c>
      <c r="D34" t="s" s="4">
        <v>1962</v>
      </c>
      <c r="E34" t="s" s="4">
        <v>1962</v>
      </c>
      <c r="F34" t="s" s="4">
        <v>92</v>
      </c>
      <c r="G34" t="s" s="4">
        <v>3344</v>
      </c>
    </row>
    <row r="35" ht="45.0" customHeight="true">
      <c r="A35" t="s" s="4">
        <v>337</v>
      </c>
      <c r="B35" t="s" s="4">
        <v>7132</v>
      </c>
      <c r="C35" t="s" s="4">
        <v>7097</v>
      </c>
      <c r="D35" t="s" s="4">
        <v>1962</v>
      </c>
      <c r="E35" t="s" s="4">
        <v>1962</v>
      </c>
      <c r="F35" t="s" s="4">
        <v>92</v>
      </c>
      <c r="G35" t="s" s="4">
        <v>3344</v>
      </c>
    </row>
    <row r="36" ht="45.0" customHeight="true">
      <c r="A36" t="s" s="4">
        <v>344</v>
      </c>
      <c r="B36" t="s" s="4">
        <v>7133</v>
      </c>
      <c r="C36" t="s" s="4">
        <v>7097</v>
      </c>
      <c r="D36" t="s" s="4">
        <v>1962</v>
      </c>
      <c r="E36" t="s" s="4">
        <v>1962</v>
      </c>
      <c r="F36" t="s" s="4">
        <v>92</v>
      </c>
      <c r="G36" t="s" s="4">
        <v>3344</v>
      </c>
    </row>
    <row r="37" ht="45.0" customHeight="true">
      <c r="A37" t="s" s="4">
        <v>350</v>
      </c>
      <c r="B37" t="s" s="4">
        <v>7134</v>
      </c>
      <c r="C37" t="s" s="4">
        <v>7097</v>
      </c>
      <c r="D37" t="s" s="4">
        <v>1962</v>
      </c>
      <c r="E37" t="s" s="4">
        <v>1962</v>
      </c>
      <c r="F37" t="s" s="4">
        <v>92</v>
      </c>
      <c r="G37" t="s" s="4">
        <v>3344</v>
      </c>
    </row>
    <row r="38" ht="45.0" customHeight="true">
      <c r="A38" t="s" s="4">
        <v>358</v>
      </c>
      <c r="B38" t="s" s="4">
        <v>7135</v>
      </c>
      <c r="C38" t="s" s="4">
        <v>7097</v>
      </c>
      <c r="D38" t="s" s="4">
        <v>7136</v>
      </c>
      <c r="E38" t="s" s="4">
        <v>7136</v>
      </c>
      <c r="F38" t="s" s="4">
        <v>92</v>
      </c>
      <c r="G38" t="s" s="4">
        <v>3344</v>
      </c>
    </row>
    <row r="39" ht="45.0" customHeight="true">
      <c r="A39" t="s" s="4">
        <v>365</v>
      </c>
      <c r="B39" t="s" s="4">
        <v>7137</v>
      </c>
      <c r="C39" t="s" s="4">
        <v>7097</v>
      </c>
      <c r="D39" t="s" s="4">
        <v>7098</v>
      </c>
      <c r="E39" t="s" s="4">
        <v>7098</v>
      </c>
      <c r="F39" t="s" s="4">
        <v>92</v>
      </c>
      <c r="G39" t="s" s="4">
        <v>3344</v>
      </c>
    </row>
    <row r="40" ht="45.0" customHeight="true">
      <c r="A40" t="s" s="4">
        <v>370</v>
      </c>
      <c r="B40" t="s" s="4">
        <v>7138</v>
      </c>
      <c r="C40" t="s" s="4">
        <v>7097</v>
      </c>
      <c r="D40" t="s" s="4">
        <v>1962</v>
      </c>
      <c r="E40" t="s" s="4">
        <v>1962</v>
      </c>
      <c r="F40" t="s" s="4">
        <v>92</v>
      </c>
      <c r="G40" t="s" s="4">
        <v>3344</v>
      </c>
    </row>
    <row r="41" ht="45.0" customHeight="true">
      <c r="A41" t="s" s="4">
        <v>377</v>
      </c>
      <c r="B41" t="s" s="4">
        <v>7139</v>
      </c>
      <c r="C41" t="s" s="4">
        <v>7097</v>
      </c>
      <c r="D41" t="s" s="4">
        <v>7110</v>
      </c>
      <c r="E41" t="s" s="4">
        <v>7110</v>
      </c>
      <c r="F41" t="s" s="4">
        <v>92</v>
      </c>
      <c r="G41" t="s" s="4">
        <v>3344</v>
      </c>
    </row>
    <row r="42" ht="45.0" customHeight="true">
      <c r="A42" t="s" s="4">
        <v>385</v>
      </c>
      <c r="B42" t="s" s="4">
        <v>7140</v>
      </c>
      <c r="C42" t="s" s="4">
        <v>7097</v>
      </c>
      <c r="D42" t="s" s="4">
        <v>7106</v>
      </c>
      <c r="E42" t="s" s="4">
        <v>7106</v>
      </c>
      <c r="F42" t="s" s="4">
        <v>92</v>
      </c>
      <c r="G42" t="s" s="4">
        <v>3344</v>
      </c>
    </row>
    <row r="43" ht="45.0" customHeight="true">
      <c r="A43" t="s" s="4">
        <v>392</v>
      </c>
      <c r="B43" t="s" s="4">
        <v>7141</v>
      </c>
      <c r="C43" t="s" s="4">
        <v>7097</v>
      </c>
      <c r="D43" t="s" s="4">
        <v>7136</v>
      </c>
      <c r="E43" t="s" s="4">
        <v>7136</v>
      </c>
      <c r="F43" t="s" s="4">
        <v>92</v>
      </c>
      <c r="G43" t="s" s="4">
        <v>3344</v>
      </c>
    </row>
    <row r="44" ht="45.0" customHeight="true">
      <c r="A44" t="s" s="4">
        <v>398</v>
      </c>
      <c r="B44" t="s" s="4">
        <v>7142</v>
      </c>
      <c r="C44" t="s" s="4">
        <v>7097</v>
      </c>
      <c r="D44" t="s" s="4">
        <v>1962</v>
      </c>
      <c r="E44" t="s" s="4">
        <v>1962</v>
      </c>
      <c r="F44" t="s" s="4">
        <v>92</v>
      </c>
      <c r="G44" t="s" s="4">
        <v>3344</v>
      </c>
    </row>
    <row r="45" ht="45.0" customHeight="true">
      <c r="A45" t="s" s="4">
        <v>405</v>
      </c>
      <c r="B45" t="s" s="4">
        <v>7143</v>
      </c>
      <c r="C45" t="s" s="4">
        <v>7097</v>
      </c>
      <c r="D45" t="s" s="4">
        <v>1962</v>
      </c>
      <c r="E45" t="s" s="4">
        <v>1962</v>
      </c>
      <c r="F45" t="s" s="4">
        <v>92</v>
      </c>
      <c r="G45" t="s" s="4">
        <v>3344</v>
      </c>
    </row>
    <row r="46" ht="45.0" customHeight="true">
      <c r="A46" t="s" s="4">
        <v>411</v>
      </c>
      <c r="B46" t="s" s="4">
        <v>7144</v>
      </c>
      <c r="C46" t="s" s="4">
        <v>7097</v>
      </c>
      <c r="D46" t="s" s="4">
        <v>1962</v>
      </c>
      <c r="E46" t="s" s="4">
        <v>1962</v>
      </c>
      <c r="F46" t="s" s="4">
        <v>92</v>
      </c>
      <c r="G46" t="s" s="4">
        <v>3344</v>
      </c>
    </row>
    <row r="47" ht="45.0" customHeight="true">
      <c r="A47" t="s" s="4">
        <v>416</v>
      </c>
      <c r="B47" t="s" s="4">
        <v>7145</v>
      </c>
      <c r="C47" t="s" s="4">
        <v>7097</v>
      </c>
      <c r="D47" t="s" s="4">
        <v>1962</v>
      </c>
      <c r="E47" t="s" s="4">
        <v>1962</v>
      </c>
      <c r="F47" t="s" s="4">
        <v>92</v>
      </c>
      <c r="G47" t="s" s="4">
        <v>3344</v>
      </c>
    </row>
    <row r="48" ht="45.0" customHeight="true">
      <c r="A48" t="s" s="4">
        <v>424</v>
      </c>
      <c r="B48" t="s" s="4">
        <v>7146</v>
      </c>
      <c r="C48" t="s" s="4">
        <v>7097</v>
      </c>
      <c r="D48" t="s" s="4">
        <v>1962</v>
      </c>
      <c r="E48" t="s" s="4">
        <v>1962</v>
      </c>
      <c r="F48" t="s" s="4">
        <v>92</v>
      </c>
      <c r="G48" t="s" s="4">
        <v>3344</v>
      </c>
    </row>
    <row r="49" ht="45.0" customHeight="true">
      <c r="A49" t="s" s="4">
        <v>431</v>
      </c>
      <c r="B49" t="s" s="4">
        <v>7147</v>
      </c>
      <c r="C49" t="s" s="4">
        <v>7097</v>
      </c>
      <c r="D49" t="s" s="4">
        <v>1962</v>
      </c>
      <c r="E49" t="s" s="4">
        <v>1962</v>
      </c>
      <c r="F49" t="s" s="4">
        <v>92</v>
      </c>
      <c r="G49" t="s" s="4">
        <v>3344</v>
      </c>
    </row>
    <row r="50" ht="45.0" customHeight="true">
      <c r="A50" t="s" s="4">
        <v>438</v>
      </c>
      <c r="B50" t="s" s="4">
        <v>7148</v>
      </c>
      <c r="C50" t="s" s="4">
        <v>7097</v>
      </c>
      <c r="D50" t="s" s="4">
        <v>1962</v>
      </c>
      <c r="E50" t="s" s="4">
        <v>1962</v>
      </c>
      <c r="F50" t="s" s="4">
        <v>92</v>
      </c>
      <c r="G50" t="s" s="4">
        <v>3344</v>
      </c>
    </row>
    <row r="51" ht="45.0" customHeight="true">
      <c r="A51" t="s" s="4">
        <v>444</v>
      </c>
      <c r="B51" t="s" s="4">
        <v>7149</v>
      </c>
      <c r="C51" t="s" s="4">
        <v>7097</v>
      </c>
      <c r="D51" t="s" s="4">
        <v>1962</v>
      </c>
      <c r="E51" t="s" s="4">
        <v>1962</v>
      </c>
      <c r="F51" t="s" s="4">
        <v>92</v>
      </c>
      <c r="G51" t="s" s="4">
        <v>3344</v>
      </c>
    </row>
    <row r="52" ht="45.0" customHeight="true">
      <c r="A52" t="s" s="4">
        <v>452</v>
      </c>
      <c r="B52" t="s" s="4">
        <v>7150</v>
      </c>
      <c r="C52" t="s" s="4">
        <v>7097</v>
      </c>
      <c r="D52" t="s" s="4">
        <v>1962</v>
      </c>
      <c r="E52" t="s" s="4">
        <v>1962</v>
      </c>
      <c r="F52" t="s" s="4">
        <v>92</v>
      </c>
      <c r="G52" t="s" s="4">
        <v>3344</v>
      </c>
    </row>
    <row r="53" ht="45.0" customHeight="true">
      <c r="A53" t="s" s="4">
        <v>460</v>
      </c>
      <c r="B53" t="s" s="4">
        <v>7151</v>
      </c>
      <c r="C53" t="s" s="4">
        <v>7097</v>
      </c>
      <c r="D53" t="s" s="4">
        <v>1962</v>
      </c>
      <c r="E53" t="s" s="4">
        <v>1962</v>
      </c>
      <c r="F53" t="s" s="4">
        <v>92</v>
      </c>
      <c r="G53" t="s" s="4">
        <v>3344</v>
      </c>
    </row>
    <row r="54" ht="45.0" customHeight="true">
      <c r="A54" t="s" s="4">
        <v>466</v>
      </c>
      <c r="B54" t="s" s="4">
        <v>7152</v>
      </c>
      <c r="C54" t="s" s="4">
        <v>7097</v>
      </c>
      <c r="D54" t="s" s="4">
        <v>7110</v>
      </c>
      <c r="E54" t="s" s="4">
        <v>7110</v>
      </c>
      <c r="F54" t="s" s="4">
        <v>92</v>
      </c>
      <c r="G54" t="s" s="4">
        <v>3344</v>
      </c>
    </row>
    <row r="55" ht="45.0" customHeight="true">
      <c r="A55" t="s" s="4">
        <v>473</v>
      </c>
      <c r="B55" t="s" s="4">
        <v>7153</v>
      </c>
      <c r="C55" t="s" s="4">
        <v>7097</v>
      </c>
      <c r="D55" t="s" s="4">
        <v>7106</v>
      </c>
      <c r="E55" t="s" s="4">
        <v>7106</v>
      </c>
      <c r="F55" t="s" s="4">
        <v>92</v>
      </c>
      <c r="G55" t="s" s="4">
        <v>3344</v>
      </c>
    </row>
    <row r="56" ht="45.0" customHeight="true">
      <c r="A56" t="s" s="4">
        <v>482</v>
      </c>
      <c r="B56" t="s" s="4">
        <v>7154</v>
      </c>
      <c r="C56" t="s" s="4">
        <v>7097</v>
      </c>
      <c r="D56" t="s" s="4">
        <v>7112</v>
      </c>
      <c r="E56" t="s" s="4">
        <v>7112</v>
      </c>
      <c r="F56" t="s" s="4">
        <v>92</v>
      </c>
      <c r="G56" t="s" s="4">
        <v>3344</v>
      </c>
    </row>
    <row r="57" ht="45.0" customHeight="true">
      <c r="A57" t="s" s="4">
        <v>490</v>
      </c>
      <c r="B57" t="s" s="4">
        <v>7155</v>
      </c>
      <c r="C57" t="s" s="4">
        <v>7097</v>
      </c>
      <c r="D57" t="s" s="4">
        <v>7098</v>
      </c>
      <c r="E57" t="s" s="4">
        <v>7098</v>
      </c>
      <c r="F57" t="s" s="4">
        <v>92</v>
      </c>
      <c r="G57" t="s" s="4">
        <v>3344</v>
      </c>
    </row>
    <row r="58" ht="45.0" customHeight="true">
      <c r="A58" t="s" s="4">
        <v>499</v>
      </c>
      <c r="B58" t="s" s="4">
        <v>7156</v>
      </c>
      <c r="C58" t="s" s="4">
        <v>7097</v>
      </c>
      <c r="D58" t="s" s="4">
        <v>7098</v>
      </c>
      <c r="E58" t="s" s="4">
        <v>7098</v>
      </c>
      <c r="F58" t="s" s="4">
        <v>92</v>
      </c>
      <c r="G58" t="s" s="4">
        <v>3344</v>
      </c>
    </row>
    <row r="59" ht="45.0" customHeight="true">
      <c r="A59" t="s" s="4">
        <v>505</v>
      </c>
      <c r="B59" t="s" s="4">
        <v>7157</v>
      </c>
      <c r="C59" t="s" s="4">
        <v>7097</v>
      </c>
      <c r="D59" t="s" s="4">
        <v>7110</v>
      </c>
      <c r="E59" t="s" s="4">
        <v>7110</v>
      </c>
      <c r="F59" t="s" s="4">
        <v>92</v>
      </c>
      <c r="G59" t="s" s="4">
        <v>3344</v>
      </c>
    </row>
    <row r="60" ht="45.0" customHeight="true">
      <c r="A60" t="s" s="4">
        <v>512</v>
      </c>
      <c r="B60" t="s" s="4">
        <v>7158</v>
      </c>
      <c r="C60" t="s" s="4">
        <v>7097</v>
      </c>
      <c r="D60" t="s" s="4">
        <v>7098</v>
      </c>
      <c r="E60" t="s" s="4">
        <v>7098</v>
      </c>
      <c r="F60" t="s" s="4">
        <v>92</v>
      </c>
      <c r="G60" t="s" s="4">
        <v>3344</v>
      </c>
    </row>
    <row r="61" ht="45.0" customHeight="true">
      <c r="A61" t="s" s="4">
        <v>517</v>
      </c>
      <c r="B61" t="s" s="4">
        <v>7159</v>
      </c>
      <c r="C61" t="s" s="4">
        <v>7097</v>
      </c>
      <c r="D61" t="s" s="4">
        <v>1962</v>
      </c>
      <c r="E61" t="s" s="4">
        <v>1962</v>
      </c>
      <c r="F61" t="s" s="4">
        <v>92</v>
      </c>
      <c r="G61" t="s" s="4">
        <v>3344</v>
      </c>
    </row>
    <row r="62" ht="45.0" customHeight="true">
      <c r="A62" t="s" s="4">
        <v>523</v>
      </c>
      <c r="B62" t="s" s="4">
        <v>7160</v>
      </c>
      <c r="C62" t="s" s="4">
        <v>7097</v>
      </c>
      <c r="D62" t="s" s="4">
        <v>1962</v>
      </c>
      <c r="E62" t="s" s="4">
        <v>1962</v>
      </c>
      <c r="F62" t="s" s="4">
        <v>92</v>
      </c>
      <c r="G62" t="s" s="4">
        <v>3344</v>
      </c>
    </row>
    <row r="63" ht="45.0" customHeight="true">
      <c r="A63" t="s" s="4">
        <v>527</v>
      </c>
      <c r="B63" t="s" s="4">
        <v>7161</v>
      </c>
      <c r="C63" t="s" s="4">
        <v>7097</v>
      </c>
      <c r="D63" t="s" s="4">
        <v>1962</v>
      </c>
      <c r="E63" t="s" s="4">
        <v>1962</v>
      </c>
      <c r="F63" t="s" s="4">
        <v>92</v>
      </c>
      <c r="G63" t="s" s="4">
        <v>3344</v>
      </c>
    </row>
    <row r="64" ht="45.0" customHeight="true">
      <c r="A64" t="s" s="4">
        <v>533</v>
      </c>
      <c r="B64" t="s" s="4">
        <v>7162</v>
      </c>
      <c r="C64" t="s" s="4">
        <v>7097</v>
      </c>
      <c r="D64" t="s" s="4">
        <v>1962</v>
      </c>
      <c r="E64" t="s" s="4">
        <v>1962</v>
      </c>
      <c r="F64" t="s" s="4">
        <v>92</v>
      </c>
      <c r="G64" t="s" s="4">
        <v>3344</v>
      </c>
    </row>
    <row r="65" ht="45.0" customHeight="true">
      <c r="A65" t="s" s="4">
        <v>539</v>
      </c>
      <c r="B65" t="s" s="4">
        <v>7163</v>
      </c>
      <c r="C65" t="s" s="4">
        <v>7097</v>
      </c>
      <c r="D65" t="s" s="4">
        <v>1962</v>
      </c>
      <c r="E65" t="s" s="4">
        <v>1962</v>
      </c>
      <c r="F65" t="s" s="4">
        <v>92</v>
      </c>
      <c r="G65" t="s" s="4">
        <v>3344</v>
      </c>
    </row>
    <row r="66" ht="45.0" customHeight="true">
      <c r="A66" t="s" s="4">
        <v>545</v>
      </c>
      <c r="B66" t="s" s="4">
        <v>7164</v>
      </c>
      <c r="C66" t="s" s="4">
        <v>7097</v>
      </c>
      <c r="D66" t="s" s="4">
        <v>1962</v>
      </c>
      <c r="E66" t="s" s="4">
        <v>1962</v>
      </c>
      <c r="F66" t="s" s="4">
        <v>92</v>
      </c>
      <c r="G66" t="s" s="4">
        <v>3344</v>
      </c>
    </row>
    <row r="67" ht="45.0" customHeight="true">
      <c r="A67" t="s" s="4">
        <v>553</v>
      </c>
      <c r="B67" t="s" s="4">
        <v>7165</v>
      </c>
      <c r="C67" t="s" s="4">
        <v>7097</v>
      </c>
      <c r="D67" t="s" s="4">
        <v>1962</v>
      </c>
      <c r="E67" t="s" s="4">
        <v>1962</v>
      </c>
      <c r="F67" t="s" s="4">
        <v>92</v>
      </c>
      <c r="G67" t="s" s="4">
        <v>3344</v>
      </c>
    </row>
    <row r="68" ht="45.0" customHeight="true">
      <c r="A68" t="s" s="4">
        <v>559</v>
      </c>
      <c r="B68" t="s" s="4">
        <v>7166</v>
      </c>
      <c r="C68" t="s" s="4">
        <v>7097</v>
      </c>
      <c r="D68" t="s" s="4">
        <v>1962</v>
      </c>
      <c r="E68" t="s" s="4">
        <v>1962</v>
      </c>
      <c r="F68" t="s" s="4">
        <v>92</v>
      </c>
      <c r="G68" t="s" s="4">
        <v>3344</v>
      </c>
    </row>
    <row r="69" ht="45.0" customHeight="true">
      <c r="A69" t="s" s="4">
        <v>566</v>
      </c>
      <c r="B69" t="s" s="4">
        <v>7167</v>
      </c>
      <c r="C69" t="s" s="4">
        <v>7097</v>
      </c>
      <c r="D69" t="s" s="4">
        <v>1962</v>
      </c>
      <c r="E69" t="s" s="4">
        <v>1962</v>
      </c>
      <c r="F69" t="s" s="4">
        <v>92</v>
      </c>
      <c r="G69" t="s" s="4">
        <v>3344</v>
      </c>
    </row>
    <row r="70" ht="45.0" customHeight="true">
      <c r="A70" t="s" s="4">
        <v>574</v>
      </c>
      <c r="B70" t="s" s="4">
        <v>7168</v>
      </c>
      <c r="C70" t="s" s="4">
        <v>7097</v>
      </c>
      <c r="D70" t="s" s="4">
        <v>1962</v>
      </c>
      <c r="E70" t="s" s="4">
        <v>1962</v>
      </c>
      <c r="F70" t="s" s="4">
        <v>92</v>
      </c>
      <c r="G70" t="s" s="4">
        <v>3344</v>
      </c>
    </row>
    <row r="71" ht="45.0" customHeight="true">
      <c r="A71" t="s" s="4">
        <v>584</v>
      </c>
      <c r="B71" t="s" s="4">
        <v>7169</v>
      </c>
      <c r="C71" t="s" s="4">
        <v>7097</v>
      </c>
      <c r="D71" t="s" s="4">
        <v>1962</v>
      </c>
      <c r="E71" t="s" s="4">
        <v>1962</v>
      </c>
      <c r="F71" t="s" s="4">
        <v>92</v>
      </c>
      <c r="G71" t="s" s="4">
        <v>3344</v>
      </c>
    </row>
    <row r="72" ht="45.0" customHeight="true">
      <c r="A72" t="s" s="4">
        <v>589</v>
      </c>
      <c r="B72" t="s" s="4">
        <v>7170</v>
      </c>
      <c r="C72" t="s" s="4">
        <v>7097</v>
      </c>
      <c r="D72" t="s" s="4">
        <v>1962</v>
      </c>
      <c r="E72" t="s" s="4">
        <v>1962</v>
      </c>
      <c r="F72" t="s" s="4">
        <v>92</v>
      </c>
      <c r="G72" t="s" s="4">
        <v>3344</v>
      </c>
    </row>
    <row r="73" ht="45.0" customHeight="true">
      <c r="A73" t="s" s="4">
        <v>593</v>
      </c>
      <c r="B73" t="s" s="4">
        <v>7171</v>
      </c>
      <c r="C73" t="s" s="4">
        <v>7097</v>
      </c>
      <c r="D73" t="s" s="4">
        <v>1962</v>
      </c>
      <c r="E73" t="s" s="4">
        <v>1962</v>
      </c>
      <c r="F73" t="s" s="4">
        <v>92</v>
      </c>
      <c r="G73" t="s" s="4">
        <v>3344</v>
      </c>
    </row>
    <row r="74" ht="45.0" customHeight="true">
      <c r="A74" t="s" s="4">
        <v>601</v>
      </c>
      <c r="B74" t="s" s="4">
        <v>7172</v>
      </c>
      <c r="C74" t="s" s="4">
        <v>7097</v>
      </c>
      <c r="D74" t="s" s="4">
        <v>1962</v>
      </c>
      <c r="E74" t="s" s="4">
        <v>1962</v>
      </c>
      <c r="F74" t="s" s="4">
        <v>92</v>
      </c>
      <c r="G74" t="s" s="4">
        <v>3344</v>
      </c>
    </row>
    <row r="75" ht="45.0" customHeight="true">
      <c r="A75" t="s" s="4">
        <v>609</v>
      </c>
      <c r="B75" t="s" s="4">
        <v>7173</v>
      </c>
      <c r="C75" t="s" s="4">
        <v>7097</v>
      </c>
      <c r="D75" t="s" s="4">
        <v>7110</v>
      </c>
      <c r="E75" t="s" s="4">
        <v>7110</v>
      </c>
      <c r="F75" t="s" s="4">
        <v>92</v>
      </c>
      <c r="G75" t="s" s="4">
        <v>3344</v>
      </c>
    </row>
    <row r="76" ht="45.0" customHeight="true">
      <c r="A76" t="s" s="4">
        <v>616</v>
      </c>
      <c r="B76" t="s" s="4">
        <v>7174</v>
      </c>
      <c r="C76" t="s" s="4">
        <v>7097</v>
      </c>
      <c r="D76" t="s" s="4">
        <v>7136</v>
      </c>
      <c r="E76" t="s" s="4">
        <v>7136</v>
      </c>
      <c r="F76" t="s" s="4">
        <v>92</v>
      </c>
      <c r="G76" t="s" s="4">
        <v>3344</v>
      </c>
    </row>
    <row r="77" ht="45.0" customHeight="true">
      <c r="A77" t="s" s="4">
        <v>624</v>
      </c>
      <c r="B77" t="s" s="4">
        <v>7175</v>
      </c>
      <c r="C77" t="s" s="4">
        <v>7097</v>
      </c>
      <c r="D77" t="s" s="4">
        <v>1962</v>
      </c>
      <c r="E77" t="s" s="4">
        <v>1962</v>
      </c>
      <c r="F77" t="s" s="4">
        <v>92</v>
      </c>
      <c r="G77" t="s" s="4">
        <v>3344</v>
      </c>
    </row>
    <row r="78" ht="45.0" customHeight="true">
      <c r="A78" t="s" s="4">
        <v>633</v>
      </c>
      <c r="B78" t="s" s="4">
        <v>7176</v>
      </c>
      <c r="C78" t="s" s="4">
        <v>7097</v>
      </c>
      <c r="D78" t="s" s="4">
        <v>1962</v>
      </c>
      <c r="E78" t="s" s="4">
        <v>1962</v>
      </c>
      <c r="F78" t="s" s="4">
        <v>92</v>
      </c>
      <c r="G78" t="s" s="4">
        <v>3344</v>
      </c>
    </row>
    <row r="79" ht="45.0" customHeight="true">
      <c r="A79" t="s" s="4">
        <v>639</v>
      </c>
      <c r="B79" t="s" s="4">
        <v>7177</v>
      </c>
      <c r="C79" t="s" s="4">
        <v>7097</v>
      </c>
      <c r="D79" t="s" s="4">
        <v>1962</v>
      </c>
      <c r="E79" t="s" s="4">
        <v>1962</v>
      </c>
      <c r="F79" t="s" s="4">
        <v>92</v>
      </c>
      <c r="G79" t="s" s="4">
        <v>3344</v>
      </c>
    </row>
    <row r="80" ht="45.0" customHeight="true">
      <c r="A80" t="s" s="4">
        <v>645</v>
      </c>
      <c r="B80" t="s" s="4">
        <v>7178</v>
      </c>
      <c r="C80" t="s" s="4">
        <v>7097</v>
      </c>
      <c r="D80" t="s" s="4">
        <v>1962</v>
      </c>
      <c r="E80" t="s" s="4">
        <v>1962</v>
      </c>
      <c r="F80" t="s" s="4">
        <v>92</v>
      </c>
      <c r="G80" t="s" s="4">
        <v>3344</v>
      </c>
    </row>
    <row r="81" ht="45.0" customHeight="true">
      <c r="A81" t="s" s="4">
        <v>653</v>
      </c>
      <c r="B81" t="s" s="4">
        <v>7179</v>
      </c>
      <c r="C81" t="s" s="4">
        <v>7097</v>
      </c>
      <c r="D81" t="s" s="4">
        <v>1962</v>
      </c>
      <c r="E81" t="s" s="4">
        <v>1962</v>
      </c>
      <c r="F81" t="s" s="4">
        <v>92</v>
      </c>
      <c r="G81" t="s" s="4">
        <v>3344</v>
      </c>
    </row>
    <row r="82" ht="45.0" customHeight="true">
      <c r="A82" t="s" s="4">
        <v>659</v>
      </c>
      <c r="B82" t="s" s="4">
        <v>7180</v>
      </c>
      <c r="C82" t="s" s="4">
        <v>7097</v>
      </c>
      <c r="D82" t="s" s="4">
        <v>1962</v>
      </c>
      <c r="E82" t="s" s="4">
        <v>1962</v>
      </c>
      <c r="F82" t="s" s="4">
        <v>92</v>
      </c>
      <c r="G82" t="s" s="4">
        <v>3344</v>
      </c>
    </row>
    <row r="83" ht="45.0" customHeight="true">
      <c r="A83" t="s" s="4">
        <v>667</v>
      </c>
      <c r="B83" t="s" s="4">
        <v>7181</v>
      </c>
      <c r="C83" t="s" s="4">
        <v>7097</v>
      </c>
      <c r="D83" t="s" s="4">
        <v>1962</v>
      </c>
      <c r="E83" t="s" s="4">
        <v>1962</v>
      </c>
      <c r="F83" t="s" s="4">
        <v>92</v>
      </c>
      <c r="G83" t="s" s="4">
        <v>3344</v>
      </c>
    </row>
    <row r="84" ht="45.0" customHeight="true">
      <c r="A84" t="s" s="4">
        <v>674</v>
      </c>
      <c r="B84" t="s" s="4">
        <v>7182</v>
      </c>
      <c r="C84" t="s" s="4">
        <v>7097</v>
      </c>
      <c r="D84" t="s" s="4">
        <v>1962</v>
      </c>
      <c r="E84" t="s" s="4">
        <v>1962</v>
      </c>
      <c r="F84" t="s" s="4">
        <v>92</v>
      </c>
      <c r="G84" t="s" s="4">
        <v>3344</v>
      </c>
    </row>
    <row r="85" ht="45.0" customHeight="true">
      <c r="A85" t="s" s="4">
        <v>680</v>
      </c>
      <c r="B85" t="s" s="4">
        <v>7183</v>
      </c>
      <c r="C85" t="s" s="4">
        <v>7097</v>
      </c>
      <c r="D85" t="s" s="4">
        <v>1962</v>
      </c>
      <c r="E85" t="s" s="4">
        <v>1962</v>
      </c>
      <c r="F85" t="s" s="4">
        <v>92</v>
      </c>
      <c r="G85" t="s" s="4">
        <v>3344</v>
      </c>
    </row>
    <row r="86" ht="45.0" customHeight="true">
      <c r="A86" t="s" s="4">
        <v>685</v>
      </c>
      <c r="B86" t="s" s="4">
        <v>7184</v>
      </c>
      <c r="C86" t="s" s="4">
        <v>7097</v>
      </c>
      <c r="D86" t="s" s="4">
        <v>1962</v>
      </c>
      <c r="E86" t="s" s="4">
        <v>1962</v>
      </c>
      <c r="F86" t="s" s="4">
        <v>92</v>
      </c>
      <c r="G86" t="s" s="4">
        <v>3344</v>
      </c>
    </row>
    <row r="87" ht="45.0" customHeight="true">
      <c r="A87" t="s" s="4">
        <v>693</v>
      </c>
      <c r="B87" t="s" s="4">
        <v>7185</v>
      </c>
      <c r="C87" t="s" s="4">
        <v>7097</v>
      </c>
      <c r="D87" t="s" s="4">
        <v>1962</v>
      </c>
      <c r="E87" t="s" s="4">
        <v>1962</v>
      </c>
      <c r="F87" t="s" s="4">
        <v>92</v>
      </c>
      <c r="G87" t="s" s="4">
        <v>3344</v>
      </c>
    </row>
    <row r="88" ht="45.0" customHeight="true">
      <c r="A88" t="s" s="4">
        <v>700</v>
      </c>
      <c r="B88" t="s" s="4">
        <v>7186</v>
      </c>
      <c r="C88" t="s" s="4">
        <v>7097</v>
      </c>
      <c r="D88" t="s" s="4">
        <v>1962</v>
      </c>
      <c r="E88" t="s" s="4">
        <v>1962</v>
      </c>
      <c r="F88" t="s" s="4">
        <v>92</v>
      </c>
      <c r="G88" t="s" s="4">
        <v>3344</v>
      </c>
    </row>
    <row r="89" ht="45.0" customHeight="true">
      <c r="A89" t="s" s="4">
        <v>706</v>
      </c>
      <c r="B89" t="s" s="4">
        <v>7187</v>
      </c>
      <c r="C89" t="s" s="4">
        <v>7097</v>
      </c>
      <c r="D89" t="s" s="4">
        <v>1962</v>
      </c>
      <c r="E89" t="s" s="4">
        <v>1962</v>
      </c>
      <c r="F89" t="s" s="4">
        <v>92</v>
      </c>
      <c r="G89" t="s" s="4">
        <v>3344</v>
      </c>
    </row>
    <row r="90" ht="45.0" customHeight="true">
      <c r="A90" t="s" s="4">
        <v>714</v>
      </c>
      <c r="B90" t="s" s="4">
        <v>7188</v>
      </c>
      <c r="C90" t="s" s="4">
        <v>7097</v>
      </c>
      <c r="D90" t="s" s="4">
        <v>1962</v>
      </c>
      <c r="E90" t="s" s="4">
        <v>1962</v>
      </c>
      <c r="F90" t="s" s="4">
        <v>92</v>
      </c>
      <c r="G90" t="s" s="4">
        <v>3344</v>
      </c>
    </row>
    <row r="91" ht="45.0" customHeight="true">
      <c r="A91" t="s" s="4">
        <v>719</v>
      </c>
      <c r="B91" t="s" s="4">
        <v>7189</v>
      </c>
      <c r="C91" t="s" s="4">
        <v>7097</v>
      </c>
      <c r="D91" t="s" s="4">
        <v>1962</v>
      </c>
      <c r="E91" t="s" s="4">
        <v>1962</v>
      </c>
      <c r="F91" t="s" s="4">
        <v>92</v>
      </c>
      <c r="G91" t="s" s="4">
        <v>3344</v>
      </c>
    </row>
    <row r="92" ht="45.0" customHeight="true">
      <c r="A92" t="s" s="4">
        <v>725</v>
      </c>
      <c r="B92" t="s" s="4">
        <v>7190</v>
      </c>
      <c r="C92" t="s" s="4">
        <v>7097</v>
      </c>
      <c r="D92" t="s" s="4">
        <v>1962</v>
      </c>
      <c r="E92" t="s" s="4">
        <v>1962</v>
      </c>
      <c r="F92" t="s" s="4">
        <v>92</v>
      </c>
      <c r="G92" t="s" s="4">
        <v>3344</v>
      </c>
    </row>
    <row r="93" ht="45.0" customHeight="true">
      <c r="A93" t="s" s="4">
        <v>734</v>
      </c>
      <c r="B93" t="s" s="4">
        <v>7191</v>
      </c>
      <c r="C93" t="s" s="4">
        <v>7097</v>
      </c>
      <c r="D93" t="s" s="4">
        <v>1962</v>
      </c>
      <c r="E93" t="s" s="4">
        <v>1962</v>
      </c>
      <c r="F93" t="s" s="4">
        <v>92</v>
      </c>
      <c r="G93" t="s" s="4">
        <v>3344</v>
      </c>
    </row>
    <row r="94" ht="45.0" customHeight="true">
      <c r="A94" t="s" s="4">
        <v>741</v>
      </c>
      <c r="B94" t="s" s="4">
        <v>7192</v>
      </c>
      <c r="C94" t="s" s="4">
        <v>7097</v>
      </c>
      <c r="D94" t="s" s="4">
        <v>1962</v>
      </c>
      <c r="E94" t="s" s="4">
        <v>1962</v>
      </c>
      <c r="F94" t="s" s="4">
        <v>92</v>
      </c>
      <c r="G94" t="s" s="4">
        <v>3344</v>
      </c>
    </row>
    <row r="95" ht="45.0" customHeight="true">
      <c r="A95" t="s" s="4">
        <v>746</v>
      </c>
      <c r="B95" t="s" s="4">
        <v>7193</v>
      </c>
      <c r="C95" t="s" s="4">
        <v>7097</v>
      </c>
      <c r="D95" t="s" s="4">
        <v>1962</v>
      </c>
      <c r="E95" t="s" s="4">
        <v>1962</v>
      </c>
      <c r="F95" t="s" s="4">
        <v>92</v>
      </c>
      <c r="G95" t="s" s="4">
        <v>3344</v>
      </c>
    </row>
    <row r="96" ht="45.0" customHeight="true">
      <c r="A96" t="s" s="4">
        <v>752</v>
      </c>
      <c r="B96" t="s" s="4">
        <v>7194</v>
      </c>
      <c r="C96" t="s" s="4">
        <v>7097</v>
      </c>
      <c r="D96" t="s" s="4">
        <v>1962</v>
      </c>
      <c r="E96" t="s" s="4">
        <v>1962</v>
      </c>
      <c r="F96" t="s" s="4">
        <v>92</v>
      </c>
      <c r="G96" t="s" s="4">
        <v>3344</v>
      </c>
    </row>
    <row r="97" ht="45.0" customHeight="true">
      <c r="A97" t="s" s="4">
        <v>757</v>
      </c>
      <c r="B97" t="s" s="4">
        <v>7195</v>
      </c>
      <c r="C97" t="s" s="4">
        <v>7097</v>
      </c>
      <c r="D97" t="s" s="4">
        <v>1962</v>
      </c>
      <c r="E97" t="s" s="4">
        <v>1962</v>
      </c>
      <c r="F97" t="s" s="4">
        <v>92</v>
      </c>
      <c r="G97" t="s" s="4">
        <v>3344</v>
      </c>
    </row>
    <row r="98" ht="45.0" customHeight="true">
      <c r="A98" t="s" s="4">
        <v>765</v>
      </c>
      <c r="B98" t="s" s="4">
        <v>7196</v>
      </c>
      <c r="C98" t="s" s="4">
        <v>7097</v>
      </c>
      <c r="D98" t="s" s="4">
        <v>1962</v>
      </c>
      <c r="E98" t="s" s="4">
        <v>1962</v>
      </c>
      <c r="F98" t="s" s="4">
        <v>92</v>
      </c>
      <c r="G98" t="s" s="4">
        <v>3344</v>
      </c>
    </row>
    <row r="99" ht="45.0" customHeight="true">
      <c r="A99" t="s" s="4">
        <v>774</v>
      </c>
      <c r="B99" t="s" s="4">
        <v>7197</v>
      </c>
      <c r="C99" t="s" s="4">
        <v>7097</v>
      </c>
      <c r="D99" t="s" s="4">
        <v>1962</v>
      </c>
      <c r="E99" t="s" s="4">
        <v>1962</v>
      </c>
      <c r="F99" t="s" s="4">
        <v>92</v>
      </c>
      <c r="G99" t="s" s="4">
        <v>3344</v>
      </c>
    </row>
    <row r="100" ht="45.0" customHeight="true">
      <c r="A100" t="s" s="4">
        <v>780</v>
      </c>
      <c r="B100" t="s" s="4">
        <v>7198</v>
      </c>
      <c r="C100" t="s" s="4">
        <v>7097</v>
      </c>
      <c r="D100" t="s" s="4">
        <v>1962</v>
      </c>
      <c r="E100" t="s" s="4">
        <v>1962</v>
      </c>
      <c r="F100" t="s" s="4">
        <v>92</v>
      </c>
      <c r="G100" t="s" s="4">
        <v>3344</v>
      </c>
    </row>
    <row r="101" ht="45.0" customHeight="true">
      <c r="A101" t="s" s="4">
        <v>786</v>
      </c>
      <c r="B101" t="s" s="4">
        <v>7199</v>
      </c>
      <c r="C101" t="s" s="4">
        <v>7097</v>
      </c>
      <c r="D101" t="s" s="4">
        <v>1962</v>
      </c>
      <c r="E101" t="s" s="4">
        <v>1962</v>
      </c>
      <c r="F101" t="s" s="4">
        <v>92</v>
      </c>
      <c r="G101" t="s" s="4">
        <v>3344</v>
      </c>
    </row>
    <row r="102" ht="45.0" customHeight="true">
      <c r="A102" t="s" s="4">
        <v>791</v>
      </c>
      <c r="B102" t="s" s="4">
        <v>7200</v>
      </c>
      <c r="C102" t="s" s="4">
        <v>7097</v>
      </c>
      <c r="D102" t="s" s="4">
        <v>1962</v>
      </c>
      <c r="E102" t="s" s="4">
        <v>1962</v>
      </c>
      <c r="F102" t="s" s="4">
        <v>92</v>
      </c>
      <c r="G102" t="s" s="4">
        <v>3344</v>
      </c>
    </row>
    <row r="103" ht="45.0" customHeight="true">
      <c r="A103" t="s" s="4">
        <v>796</v>
      </c>
      <c r="B103" t="s" s="4">
        <v>7201</v>
      </c>
      <c r="C103" t="s" s="4">
        <v>7097</v>
      </c>
      <c r="D103" t="s" s="4">
        <v>1962</v>
      </c>
      <c r="E103" t="s" s="4">
        <v>1962</v>
      </c>
      <c r="F103" t="s" s="4">
        <v>92</v>
      </c>
      <c r="G103" t="s" s="4">
        <v>3344</v>
      </c>
    </row>
    <row r="104" ht="45.0" customHeight="true">
      <c r="A104" t="s" s="4">
        <v>801</v>
      </c>
      <c r="B104" t="s" s="4">
        <v>7202</v>
      </c>
      <c r="C104" t="s" s="4">
        <v>7097</v>
      </c>
      <c r="D104" t="s" s="4">
        <v>1962</v>
      </c>
      <c r="E104" t="s" s="4">
        <v>1962</v>
      </c>
      <c r="F104" t="s" s="4">
        <v>92</v>
      </c>
      <c r="G104" t="s" s="4">
        <v>3344</v>
      </c>
    </row>
    <row r="105" ht="45.0" customHeight="true">
      <c r="A105" t="s" s="4">
        <v>805</v>
      </c>
      <c r="B105" t="s" s="4">
        <v>7203</v>
      </c>
      <c r="C105" t="s" s="4">
        <v>7097</v>
      </c>
      <c r="D105" t="s" s="4">
        <v>1962</v>
      </c>
      <c r="E105" t="s" s="4">
        <v>1962</v>
      </c>
      <c r="F105" t="s" s="4">
        <v>92</v>
      </c>
      <c r="G105" t="s" s="4">
        <v>3344</v>
      </c>
    </row>
    <row r="106" ht="45.0" customHeight="true">
      <c r="A106" t="s" s="4">
        <v>811</v>
      </c>
      <c r="B106" t="s" s="4">
        <v>7204</v>
      </c>
      <c r="C106" t="s" s="4">
        <v>7097</v>
      </c>
      <c r="D106" t="s" s="4">
        <v>1962</v>
      </c>
      <c r="E106" t="s" s="4">
        <v>1962</v>
      </c>
      <c r="F106" t="s" s="4">
        <v>92</v>
      </c>
      <c r="G106" t="s" s="4">
        <v>3344</v>
      </c>
    </row>
    <row r="107" ht="45.0" customHeight="true">
      <c r="A107" t="s" s="4">
        <v>818</v>
      </c>
      <c r="B107" t="s" s="4">
        <v>7205</v>
      </c>
      <c r="C107" t="s" s="4">
        <v>7097</v>
      </c>
      <c r="D107" t="s" s="4">
        <v>1962</v>
      </c>
      <c r="E107" t="s" s="4">
        <v>1962</v>
      </c>
      <c r="F107" t="s" s="4">
        <v>92</v>
      </c>
      <c r="G107" t="s" s="4">
        <v>3344</v>
      </c>
    </row>
    <row r="108" ht="45.0" customHeight="true">
      <c r="A108" t="s" s="4">
        <v>826</v>
      </c>
      <c r="B108" t="s" s="4">
        <v>7206</v>
      </c>
      <c r="C108" t="s" s="4">
        <v>7097</v>
      </c>
      <c r="D108" t="s" s="4">
        <v>1962</v>
      </c>
      <c r="E108" t="s" s="4">
        <v>1962</v>
      </c>
      <c r="F108" t="s" s="4">
        <v>92</v>
      </c>
      <c r="G108" t="s" s="4">
        <v>3344</v>
      </c>
    </row>
    <row r="109" ht="45.0" customHeight="true">
      <c r="A109" t="s" s="4">
        <v>834</v>
      </c>
      <c r="B109" t="s" s="4">
        <v>7207</v>
      </c>
      <c r="C109" t="s" s="4">
        <v>7097</v>
      </c>
      <c r="D109" t="s" s="4">
        <v>1962</v>
      </c>
      <c r="E109" t="s" s="4">
        <v>1962</v>
      </c>
      <c r="F109" t="s" s="4">
        <v>92</v>
      </c>
      <c r="G109" t="s" s="4">
        <v>3344</v>
      </c>
    </row>
    <row r="110" ht="45.0" customHeight="true">
      <c r="A110" t="s" s="4">
        <v>839</v>
      </c>
      <c r="B110" t="s" s="4">
        <v>7208</v>
      </c>
      <c r="C110" t="s" s="4">
        <v>7097</v>
      </c>
      <c r="D110" t="s" s="4">
        <v>1962</v>
      </c>
      <c r="E110" t="s" s="4">
        <v>1962</v>
      </c>
      <c r="F110" t="s" s="4">
        <v>92</v>
      </c>
      <c r="G110" t="s" s="4">
        <v>3344</v>
      </c>
    </row>
    <row r="111" ht="45.0" customHeight="true">
      <c r="A111" t="s" s="4">
        <v>844</v>
      </c>
      <c r="B111" t="s" s="4">
        <v>7209</v>
      </c>
      <c r="C111" t="s" s="4">
        <v>7097</v>
      </c>
      <c r="D111" t="s" s="4">
        <v>1962</v>
      </c>
      <c r="E111" t="s" s="4">
        <v>1962</v>
      </c>
      <c r="F111" t="s" s="4">
        <v>92</v>
      </c>
      <c r="G111" t="s" s="4">
        <v>3344</v>
      </c>
    </row>
    <row r="112" ht="45.0" customHeight="true">
      <c r="A112" t="s" s="4">
        <v>849</v>
      </c>
      <c r="B112" t="s" s="4">
        <v>7210</v>
      </c>
      <c r="C112" t="s" s="4">
        <v>7097</v>
      </c>
      <c r="D112" t="s" s="4">
        <v>1962</v>
      </c>
      <c r="E112" t="s" s="4">
        <v>1962</v>
      </c>
      <c r="F112" t="s" s="4">
        <v>92</v>
      </c>
      <c r="G112" t="s" s="4">
        <v>3344</v>
      </c>
    </row>
    <row r="113" ht="45.0" customHeight="true">
      <c r="A113" t="s" s="4">
        <v>853</v>
      </c>
      <c r="B113" t="s" s="4">
        <v>7211</v>
      </c>
      <c r="C113" t="s" s="4">
        <v>7097</v>
      </c>
      <c r="D113" t="s" s="4">
        <v>1962</v>
      </c>
      <c r="E113" t="s" s="4">
        <v>1962</v>
      </c>
      <c r="F113" t="s" s="4">
        <v>92</v>
      </c>
      <c r="G113" t="s" s="4">
        <v>3344</v>
      </c>
    </row>
    <row r="114" ht="45.0" customHeight="true">
      <c r="A114" t="s" s="4">
        <v>858</v>
      </c>
      <c r="B114" t="s" s="4">
        <v>7212</v>
      </c>
      <c r="C114" t="s" s="4">
        <v>7097</v>
      </c>
      <c r="D114" t="s" s="4">
        <v>1962</v>
      </c>
      <c r="E114" t="s" s="4">
        <v>1962</v>
      </c>
      <c r="F114" t="s" s="4">
        <v>92</v>
      </c>
      <c r="G114" t="s" s="4">
        <v>3344</v>
      </c>
    </row>
    <row r="115" ht="45.0" customHeight="true">
      <c r="A115" t="s" s="4">
        <v>866</v>
      </c>
      <c r="B115" t="s" s="4">
        <v>7213</v>
      </c>
      <c r="C115" t="s" s="4">
        <v>7097</v>
      </c>
      <c r="D115" t="s" s="4">
        <v>1962</v>
      </c>
      <c r="E115" t="s" s="4">
        <v>1962</v>
      </c>
      <c r="F115" t="s" s="4">
        <v>92</v>
      </c>
      <c r="G115" t="s" s="4">
        <v>3344</v>
      </c>
    </row>
    <row r="116" ht="45.0" customHeight="true">
      <c r="A116" t="s" s="4">
        <v>870</v>
      </c>
      <c r="B116" t="s" s="4">
        <v>7214</v>
      </c>
      <c r="C116" t="s" s="4">
        <v>7097</v>
      </c>
      <c r="D116" t="s" s="4">
        <v>1962</v>
      </c>
      <c r="E116" t="s" s="4">
        <v>1962</v>
      </c>
      <c r="F116" t="s" s="4">
        <v>92</v>
      </c>
      <c r="G116" t="s" s="4">
        <v>3344</v>
      </c>
    </row>
    <row r="117" ht="45.0" customHeight="true">
      <c r="A117" t="s" s="4">
        <v>875</v>
      </c>
      <c r="B117" t="s" s="4">
        <v>7215</v>
      </c>
      <c r="C117" t="s" s="4">
        <v>7097</v>
      </c>
      <c r="D117" t="s" s="4">
        <v>1962</v>
      </c>
      <c r="E117" t="s" s="4">
        <v>1962</v>
      </c>
      <c r="F117" t="s" s="4">
        <v>92</v>
      </c>
      <c r="G117" t="s" s="4">
        <v>3344</v>
      </c>
    </row>
    <row r="118" ht="45.0" customHeight="true">
      <c r="A118" t="s" s="4">
        <v>879</v>
      </c>
      <c r="B118" t="s" s="4">
        <v>7216</v>
      </c>
      <c r="C118" t="s" s="4">
        <v>7097</v>
      </c>
      <c r="D118" t="s" s="4">
        <v>1962</v>
      </c>
      <c r="E118" t="s" s="4">
        <v>1962</v>
      </c>
      <c r="F118" t="s" s="4">
        <v>92</v>
      </c>
      <c r="G118" t="s" s="4">
        <v>3344</v>
      </c>
    </row>
    <row r="119" ht="45.0" customHeight="true">
      <c r="A119" t="s" s="4">
        <v>887</v>
      </c>
      <c r="B119" t="s" s="4">
        <v>7217</v>
      </c>
      <c r="C119" t="s" s="4">
        <v>7097</v>
      </c>
      <c r="D119" t="s" s="4">
        <v>1962</v>
      </c>
      <c r="E119" t="s" s="4">
        <v>1962</v>
      </c>
      <c r="F119" t="s" s="4">
        <v>92</v>
      </c>
      <c r="G119" t="s" s="4">
        <v>3344</v>
      </c>
    </row>
    <row r="120" ht="45.0" customHeight="true">
      <c r="A120" t="s" s="4">
        <v>895</v>
      </c>
      <c r="B120" t="s" s="4">
        <v>7218</v>
      </c>
      <c r="C120" t="s" s="4">
        <v>7097</v>
      </c>
      <c r="D120" t="s" s="4">
        <v>1962</v>
      </c>
      <c r="E120" t="s" s="4">
        <v>1962</v>
      </c>
      <c r="F120" t="s" s="4">
        <v>92</v>
      </c>
      <c r="G120" t="s" s="4">
        <v>3344</v>
      </c>
    </row>
    <row r="121" ht="45.0" customHeight="true">
      <c r="A121" t="s" s="4">
        <v>900</v>
      </c>
      <c r="B121" t="s" s="4">
        <v>7219</v>
      </c>
      <c r="C121" t="s" s="4">
        <v>7097</v>
      </c>
      <c r="D121" t="s" s="4">
        <v>1962</v>
      </c>
      <c r="E121" t="s" s="4">
        <v>1962</v>
      </c>
      <c r="F121" t="s" s="4">
        <v>92</v>
      </c>
      <c r="G121" t="s" s="4">
        <v>3344</v>
      </c>
    </row>
    <row r="122" ht="45.0" customHeight="true">
      <c r="A122" t="s" s="4">
        <v>904</v>
      </c>
      <c r="B122" t="s" s="4">
        <v>7220</v>
      </c>
      <c r="C122" t="s" s="4">
        <v>7097</v>
      </c>
      <c r="D122" t="s" s="4">
        <v>1962</v>
      </c>
      <c r="E122" t="s" s="4">
        <v>1962</v>
      </c>
      <c r="F122" t="s" s="4">
        <v>92</v>
      </c>
      <c r="G122" t="s" s="4">
        <v>3344</v>
      </c>
    </row>
    <row r="123" ht="45.0" customHeight="true">
      <c r="A123" t="s" s="4">
        <v>911</v>
      </c>
      <c r="B123" t="s" s="4">
        <v>7221</v>
      </c>
      <c r="C123" t="s" s="4">
        <v>7097</v>
      </c>
      <c r="D123" t="s" s="4">
        <v>1962</v>
      </c>
      <c r="E123" t="s" s="4">
        <v>1962</v>
      </c>
      <c r="F123" t="s" s="4">
        <v>92</v>
      </c>
      <c r="G123" t="s" s="4">
        <v>3344</v>
      </c>
    </row>
    <row r="124" ht="45.0" customHeight="true">
      <c r="A124" t="s" s="4">
        <v>916</v>
      </c>
      <c r="B124" t="s" s="4">
        <v>7222</v>
      </c>
      <c r="C124" t="s" s="4">
        <v>7097</v>
      </c>
      <c r="D124" t="s" s="4">
        <v>1962</v>
      </c>
      <c r="E124" t="s" s="4">
        <v>1962</v>
      </c>
      <c r="F124" t="s" s="4">
        <v>92</v>
      </c>
      <c r="G124" t="s" s="4">
        <v>3344</v>
      </c>
    </row>
    <row r="125" ht="45.0" customHeight="true">
      <c r="A125" t="s" s="4">
        <v>920</v>
      </c>
      <c r="B125" t="s" s="4">
        <v>7223</v>
      </c>
      <c r="C125" t="s" s="4">
        <v>7097</v>
      </c>
      <c r="D125" t="s" s="4">
        <v>1962</v>
      </c>
      <c r="E125" t="s" s="4">
        <v>1962</v>
      </c>
      <c r="F125" t="s" s="4">
        <v>92</v>
      </c>
      <c r="G125" t="s" s="4">
        <v>3344</v>
      </c>
    </row>
    <row r="126" ht="45.0" customHeight="true">
      <c r="A126" t="s" s="4">
        <v>924</v>
      </c>
      <c r="B126" t="s" s="4">
        <v>7224</v>
      </c>
      <c r="C126" t="s" s="4">
        <v>7097</v>
      </c>
      <c r="D126" t="s" s="4">
        <v>1962</v>
      </c>
      <c r="E126" t="s" s="4">
        <v>1962</v>
      </c>
      <c r="F126" t="s" s="4">
        <v>92</v>
      </c>
      <c r="G126" t="s" s="4">
        <v>3344</v>
      </c>
    </row>
    <row r="127" ht="45.0" customHeight="true">
      <c r="A127" t="s" s="4">
        <v>929</v>
      </c>
      <c r="B127" t="s" s="4">
        <v>7225</v>
      </c>
      <c r="C127" t="s" s="4">
        <v>7097</v>
      </c>
      <c r="D127" t="s" s="4">
        <v>1962</v>
      </c>
      <c r="E127" t="s" s="4">
        <v>1962</v>
      </c>
      <c r="F127" t="s" s="4">
        <v>92</v>
      </c>
      <c r="G127" t="s" s="4">
        <v>3344</v>
      </c>
    </row>
    <row r="128" ht="45.0" customHeight="true">
      <c r="A128" t="s" s="4">
        <v>932</v>
      </c>
      <c r="B128" t="s" s="4">
        <v>7226</v>
      </c>
      <c r="C128" t="s" s="4">
        <v>7097</v>
      </c>
      <c r="D128" t="s" s="4">
        <v>1962</v>
      </c>
      <c r="E128" t="s" s="4">
        <v>1962</v>
      </c>
      <c r="F128" t="s" s="4">
        <v>92</v>
      </c>
      <c r="G128" t="s" s="4">
        <v>3344</v>
      </c>
    </row>
    <row r="129" ht="45.0" customHeight="true">
      <c r="A129" t="s" s="4">
        <v>936</v>
      </c>
      <c r="B129" t="s" s="4">
        <v>7227</v>
      </c>
      <c r="C129" t="s" s="4">
        <v>7097</v>
      </c>
      <c r="D129" t="s" s="4">
        <v>1962</v>
      </c>
      <c r="E129" t="s" s="4">
        <v>1962</v>
      </c>
      <c r="F129" t="s" s="4">
        <v>92</v>
      </c>
      <c r="G129" t="s" s="4">
        <v>3344</v>
      </c>
    </row>
    <row r="130" ht="45.0" customHeight="true">
      <c r="A130" t="s" s="4">
        <v>942</v>
      </c>
      <c r="B130" t="s" s="4">
        <v>7228</v>
      </c>
      <c r="C130" t="s" s="4">
        <v>7097</v>
      </c>
      <c r="D130" t="s" s="4">
        <v>1962</v>
      </c>
      <c r="E130" t="s" s="4">
        <v>1962</v>
      </c>
      <c r="F130" t="s" s="4">
        <v>92</v>
      </c>
      <c r="G130" t="s" s="4">
        <v>3344</v>
      </c>
    </row>
    <row r="131" ht="45.0" customHeight="true">
      <c r="A131" t="s" s="4">
        <v>948</v>
      </c>
      <c r="B131" t="s" s="4">
        <v>7229</v>
      </c>
      <c r="C131" t="s" s="4">
        <v>7097</v>
      </c>
      <c r="D131" t="s" s="4">
        <v>1962</v>
      </c>
      <c r="E131" t="s" s="4">
        <v>1962</v>
      </c>
      <c r="F131" t="s" s="4">
        <v>92</v>
      </c>
      <c r="G131" t="s" s="4">
        <v>3344</v>
      </c>
    </row>
    <row r="132" ht="45.0" customHeight="true">
      <c r="A132" t="s" s="4">
        <v>952</v>
      </c>
      <c r="B132" t="s" s="4">
        <v>7230</v>
      </c>
      <c r="C132" t="s" s="4">
        <v>7097</v>
      </c>
      <c r="D132" t="s" s="4">
        <v>1962</v>
      </c>
      <c r="E132" t="s" s="4">
        <v>1962</v>
      </c>
      <c r="F132" t="s" s="4">
        <v>92</v>
      </c>
      <c r="G132" t="s" s="4">
        <v>3344</v>
      </c>
    </row>
    <row r="133" ht="45.0" customHeight="true">
      <c r="A133" t="s" s="4">
        <v>956</v>
      </c>
      <c r="B133" t="s" s="4">
        <v>7231</v>
      </c>
      <c r="C133" t="s" s="4">
        <v>7097</v>
      </c>
      <c r="D133" t="s" s="4">
        <v>1962</v>
      </c>
      <c r="E133" t="s" s="4">
        <v>1962</v>
      </c>
      <c r="F133" t="s" s="4">
        <v>92</v>
      </c>
      <c r="G133" t="s" s="4">
        <v>3344</v>
      </c>
    </row>
    <row r="134" ht="45.0" customHeight="true">
      <c r="A134" t="s" s="4">
        <v>962</v>
      </c>
      <c r="B134" t="s" s="4">
        <v>7232</v>
      </c>
      <c r="C134" t="s" s="4">
        <v>7097</v>
      </c>
      <c r="D134" t="s" s="4">
        <v>7233</v>
      </c>
      <c r="E134" t="s" s="4">
        <v>7233</v>
      </c>
      <c r="F134" t="s" s="4">
        <v>92</v>
      </c>
      <c r="G134" t="s" s="4">
        <v>3344</v>
      </c>
    </row>
    <row r="135" ht="45.0" customHeight="true">
      <c r="A135" t="s" s="4">
        <v>968</v>
      </c>
      <c r="B135" t="s" s="4">
        <v>7234</v>
      </c>
      <c r="C135" t="s" s="4">
        <v>7097</v>
      </c>
      <c r="D135" t="s" s="4">
        <v>7233</v>
      </c>
      <c r="E135" t="s" s="4">
        <v>7233</v>
      </c>
      <c r="F135" t="s" s="4">
        <v>92</v>
      </c>
      <c r="G135" t="s" s="4">
        <v>3344</v>
      </c>
    </row>
    <row r="136" ht="45.0" customHeight="true">
      <c r="A136" t="s" s="4">
        <v>974</v>
      </c>
      <c r="B136" t="s" s="4">
        <v>7235</v>
      </c>
      <c r="C136" t="s" s="4">
        <v>7097</v>
      </c>
      <c r="D136" t="s" s="4">
        <v>1962</v>
      </c>
      <c r="E136" t="s" s="4">
        <v>1962</v>
      </c>
      <c r="F136" t="s" s="4">
        <v>92</v>
      </c>
      <c r="G136" t="s" s="4">
        <v>3344</v>
      </c>
    </row>
    <row r="137" ht="45.0" customHeight="true">
      <c r="A137" t="s" s="4">
        <v>979</v>
      </c>
      <c r="B137" t="s" s="4">
        <v>7236</v>
      </c>
      <c r="C137" t="s" s="4">
        <v>7097</v>
      </c>
      <c r="D137" t="s" s="4">
        <v>1962</v>
      </c>
      <c r="E137" t="s" s="4">
        <v>1962</v>
      </c>
      <c r="F137" t="s" s="4">
        <v>92</v>
      </c>
      <c r="G137" t="s" s="4">
        <v>3344</v>
      </c>
    </row>
    <row r="138" ht="45.0" customHeight="true">
      <c r="A138" t="s" s="4">
        <v>984</v>
      </c>
      <c r="B138" t="s" s="4">
        <v>7237</v>
      </c>
      <c r="C138" t="s" s="4">
        <v>7097</v>
      </c>
      <c r="D138" t="s" s="4">
        <v>1962</v>
      </c>
      <c r="E138" t="s" s="4">
        <v>1962</v>
      </c>
      <c r="F138" t="s" s="4">
        <v>92</v>
      </c>
      <c r="G138" t="s" s="4">
        <v>3344</v>
      </c>
    </row>
    <row r="139" ht="45.0" customHeight="true">
      <c r="A139" t="s" s="4">
        <v>990</v>
      </c>
      <c r="B139" t="s" s="4">
        <v>7238</v>
      </c>
      <c r="C139" t="s" s="4">
        <v>7097</v>
      </c>
      <c r="D139" t="s" s="4">
        <v>1962</v>
      </c>
      <c r="E139" t="s" s="4">
        <v>1962</v>
      </c>
      <c r="F139" t="s" s="4">
        <v>92</v>
      </c>
      <c r="G139" t="s" s="4">
        <v>3344</v>
      </c>
    </row>
    <row r="140" ht="45.0" customHeight="true">
      <c r="A140" t="s" s="4">
        <v>996</v>
      </c>
      <c r="B140" t="s" s="4">
        <v>7239</v>
      </c>
      <c r="C140" t="s" s="4">
        <v>7097</v>
      </c>
      <c r="D140" t="s" s="4">
        <v>1962</v>
      </c>
      <c r="E140" t="s" s="4">
        <v>1962</v>
      </c>
      <c r="F140" t="s" s="4">
        <v>92</v>
      </c>
      <c r="G140" t="s" s="4">
        <v>3344</v>
      </c>
    </row>
    <row r="141" ht="45.0" customHeight="true">
      <c r="A141" t="s" s="4">
        <v>1002</v>
      </c>
      <c r="B141" t="s" s="4">
        <v>7240</v>
      </c>
      <c r="C141" t="s" s="4">
        <v>7097</v>
      </c>
      <c r="D141" t="s" s="4">
        <v>1962</v>
      </c>
      <c r="E141" t="s" s="4">
        <v>1962</v>
      </c>
      <c r="F141" t="s" s="4">
        <v>92</v>
      </c>
      <c r="G141" t="s" s="4">
        <v>3344</v>
      </c>
    </row>
    <row r="142" ht="45.0" customHeight="true">
      <c r="A142" t="s" s="4">
        <v>1006</v>
      </c>
      <c r="B142" t="s" s="4">
        <v>7241</v>
      </c>
      <c r="C142" t="s" s="4">
        <v>7097</v>
      </c>
      <c r="D142" t="s" s="4">
        <v>7233</v>
      </c>
      <c r="E142" t="s" s="4">
        <v>7233</v>
      </c>
      <c r="F142" t="s" s="4">
        <v>92</v>
      </c>
      <c r="G142" t="s" s="4">
        <v>3344</v>
      </c>
    </row>
    <row r="143" ht="45.0" customHeight="true">
      <c r="A143" t="s" s="4">
        <v>1012</v>
      </c>
      <c r="B143" t="s" s="4">
        <v>7242</v>
      </c>
      <c r="C143" t="s" s="4">
        <v>7097</v>
      </c>
      <c r="D143" t="s" s="4">
        <v>7233</v>
      </c>
      <c r="E143" t="s" s="4">
        <v>7233</v>
      </c>
      <c r="F143" t="s" s="4">
        <v>92</v>
      </c>
      <c r="G143" t="s" s="4">
        <v>3344</v>
      </c>
    </row>
    <row r="144" ht="45.0" customHeight="true">
      <c r="A144" t="s" s="4">
        <v>1015</v>
      </c>
      <c r="B144" t="s" s="4">
        <v>7243</v>
      </c>
      <c r="C144" t="s" s="4">
        <v>7097</v>
      </c>
      <c r="D144" t="s" s="4">
        <v>7233</v>
      </c>
      <c r="E144" t="s" s="4">
        <v>7233</v>
      </c>
      <c r="F144" t="s" s="4">
        <v>92</v>
      </c>
      <c r="G144" t="s" s="4">
        <v>3344</v>
      </c>
    </row>
    <row r="145" ht="45.0" customHeight="true">
      <c r="A145" t="s" s="4">
        <v>1022</v>
      </c>
      <c r="B145" t="s" s="4">
        <v>7244</v>
      </c>
      <c r="C145" t="s" s="4">
        <v>7097</v>
      </c>
      <c r="D145" t="s" s="4">
        <v>1962</v>
      </c>
      <c r="E145" t="s" s="4">
        <v>1962</v>
      </c>
      <c r="F145" t="s" s="4">
        <v>92</v>
      </c>
      <c r="G145" t="s" s="4">
        <v>3344</v>
      </c>
    </row>
    <row r="146" ht="45.0" customHeight="true">
      <c r="A146" t="s" s="4">
        <v>1028</v>
      </c>
      <c r="B146" t="s" s="4">
        <v>7245</v>
      </c>
      <c r="C146" t="s" s="4">
        <v>7097</v>
      </c>
      <c r="D146" t="s" s="4">
        <v>7233</v>
      </c>
      <c r="E146" t="s" s="4">
        <v>7233</v>
      </c>
      <c r="F146" t="s" s="4">
        <v>92</v>
      </c>
      <c r="G146" t="s" s="4">
        <v>3344</v>
      </c>
    </row>
    <row r="147" ht="45.0" customHeight="true">
      <c r="A147" t="s" s="4">
        <v>1032</v>
      </c>
      <c r="B147" t="s" s="4">
        <v>7246</v>
      </c>
      <c r="C147" t="s" s="4">
        <v>7097</v>
      </c>
      <c r="D147" t="s" s="4">
        <v>7233</v>
      </c>
      <c r="E147" t="s" s="4">
        <v>7233</v>
      </c>
      <c r="F147" t="s" s="4">
        <v>92</v>
      </c>
      <c r="G147" t="s" s="4">
        <v>3344</v>
      </c>
    </row>
    <row r="148" ht="45.0" customHeight="true">
      <c r="A148" t="s" s="4">
        <v>1037</v>
      </c>
      <c r="B148" t="s" s="4">
        <v>7247</v>
      </c>
      <c r="C148" t="s" s="4">
        <v>7097</v>
      </c>
      <c r="D148" t="s" s="4">
        <v>1962</v>
      </c>
      <c r="E148" t="s" s="4">
        <v>1962</v>
      </c>
      <c r="F148" t="s" s="4">
        <v>92</v>
      </c>
      <c r="G148" t="s" s="4">
        <v>3344</v>
      </c>
    </row>
    <row r="149" ht="45.0" customHeight="true">
      <c r="A149" t="s" s="4">
        <v>1043</v>
      </c>
      <c r="B149" t="s" s="4">
        <v>7248</v>
      </c>
      <c r="C149" t="s" s="4">
        <v>7097</v>
      </c>
      <c r="D149" t="s" s="4">
        <v>1962</v>
      </c>
      <c r="E149" t="s" s="4">
        <v>1962</v>
      </c>
      <c r="F149" t="s" s="4">
        <v>92</v>
      </c>
      <c r="G149" t="s" s="4">
        <v>3344</v>
      </c>
    </row>
    <row r="150" ht="45.0" customHeight="true">
      <c r="A150" t="s" s="4">
        <v>1048</v>
      </c>
      <c r="B150" t="s" s="4">
        <v>7249</v>
      </c>
      <c r="C150" t="s" s="4">
        <v>7097</v>
      </c>
      <c r="D150" t="s" s="4">
        <v>1962</v>
      </c>
      <c r="E150" t="s" s="4">
        <v>1962</v>
      </c>
      <c r="F150" t="s" s="4">
        <v>92</v>
      </c>
      <c r="G150" t="s" s="4">
        <v>3344</v>
      </c>
    </row>
    <row r="151" ht="45.0" customHeight="true">
      <c r="A151" t="s" s="4">
        <v>1055</v>
      </c>
      <c r="B151" t="s" s="4">
        <v>7250</v>
      </c>
      <c r="C151" t="s" s="4">
        <v>7097</v>
      </c>
      <c r="D151" t="s" s="4">
        <v>1962</v>
      </c>
      <c r="E151" t="s" s="4">
        <v>1962</v>
      </c>
      <c r="F151" t="s" s="4">
        <v>92</v>
      </c>
      <c r="G151" t="s" s="4">
        <v>3344</v>
      </c>
    </row>
    <row r="152" ht="45.0" customHeight="true">
      <c r="A152" t="s" s="4">
        <v>1059</v>
      </c>
      <c r="B152" t="s" s="4">
        <v>7251</v>
      </c>
      <c r="C152" t="s" s="4">
        <v>7097</v>
      </c>
      <c r="D152" t="s" s="4">
        <v>1962</v>
      </c>
      <c r="E152" t="s" s="4">
        <v>1962</v>
      </c>
      <c r="F152" t="s" s="4">
        <v>92</v>
      </c>
      <c r="G152" t="s" s="4">
        <v>3344</v>
      </c>
    </row>
    <row r="153" ht="45.0" customHeight="true">
      <c r="A153" t="s" s="4">
        <v>1064</v>
      </c>
      <c r="B153" t="s" s="4">
        <v>7252</v>
      </c>
      <c r="C153" t="s" s="4">
        <v>7097</v>
      </c>
      <c r="D153" t="s" s="4">
        <v>1962</v>
      </c>
      <c r="E153" t="s" s="4">
        <v>1962</v>
      </c>
      <c r="F153" t="s" s="4">
        <v>92</v>
      </c>
      <c r="G153" t="s" s="4">
        <v>3344</v>
      </c>
    </row>
    <row r="154" ht="45.0" customHeight="true">
      <c r="A154" t="s" s="4">
        <v>1069</v>
      </c>
      <c r="B154" t="s" s="4">
        <v>7253</v>
      </c>
      <c r="C154" t="s" s="4">
        <v>7097</v>
      </c>
      <c r="D154" t="s" s="4">
        <v>7233</v>
      </c>
      <c r="E154" t="s" s="4">
        <v>7233</v>
      </c>
      <c r="F154" t="s" s="4">
        <v>92</v>
      </c>
      <c r="G154" t="s" s="4">
        <v>3344</v>
      </c>
    </row>
    <row r="155" ht="45.0" customHeight="true">
      <c r="A155" t="s" s="4">
        <v>1074</v>
      </c>
      <c r="B155" t="s" s="4">
        <v>7254</v>
      </c>
      <c r="C155" t="s" s="4">
        <v>7097</v>
      </c>
      <c r="D155" t="s" s="4">
        <v>7233</v>
      </c>
      <c r="E155" t="s" s="4">
        <v>7233</v>
      </c>
      <c r="F155" t="s" s="4">
        <v>92</v>
      </c>
      <c r="G155" t="s" s="4">
        <v>3344</v>
      </c>
    </row>
    <row r="156" ht="45.0" customHeight="true">
      <c r="A156" t="s" s="4">
        <v>1079</v>
      </c>
      <c r="B156" t="s" s="4">
        <v>7255</v>
      </c>
      <c r="C156" t="s" s="4">
        <v>7097</v>
      </c>
      <c r="D156" t="s" s="4">
        <v>7112</v>
      </c>
      <c r="E156" t="s" s="4">
        <v>7112</v>
      </c>
      <c r="F156" t="s" s="4">
        <v>92</v>
      </c>
      <c r="G156" t="s" s="4">
        <v>3344</v>
      </c>
    </row>
    <row r="157" ht="45.0" customHeight="true">
      <c r="A157" t="s" s="4">
        <v>1084</v>
      </c>
      <c r="B157" t="s" s="4">
        <v>7256</v>
      </c>
      <c r="C157" t="s" s="4">
        <v>7097</v>
      </c>
      <c r="D157" t="s" s="4">
        <v>7233</v>
      </c>
      <c r="E157" t="s" s="4">
        <v>7233</v>
      </c>
      <c r="F157" t="s" s="4">
        <v>92</v>
      </c>
      <c r="G157" t="s" s="4">
        <v>3344</v>
      </c>
    </row>
    <row r="158" ht="45.0" customHeight="true">
      <c r="A158" t="s" s="4">
        <v>1088</v>
      </c>
      <c r="B158" t="s" s="4">
        <v>7257</v>
      </c>
      <c r="C158" t="s" s="4">
        <v>7097</v>
      </c>
      <c r="D158" t="s" s="4">
        <v>1962</v>
      </c>
      <c r="E158" t="s" s="4">
        <v>1962</v>
      </c>
      <c r="F158" t="s" s="4">
        <v>92</v>
      </c>
      <c r="G158" t="s" s="4">
        <v>3344</v>
      </c>
    </row>
    <row r="159" ht="45.0" customHeight="true">
      <c r="A159" t="s" s="4">
        <v>1094</v>
      </c>
      <c r="B159" t="s" s="4">
        <v>7258</v>
      </c>
      <c r="C159" t="s" s="4">
        <v>7097</v>
      </c>
      <c r="D159" t="s" s="4">
        <v>7233</v>
      </c>
      <c r="E159" t="s" s="4">
        <v>7233</v>
      </c>
      <c r="F159" t="s" s="4">
        <v>92</v>
      </c>
      <c r="G159" t="s" s="4">
        <v>3344</v>
      </c>
    </row>
    <row r="160" ht="45.0" customHeight="true">
      <c r="A160" t="s" s="4">
        <v>1101</v>
      </c>
      <c r="B160" t="s" s="4">
        <v>7259</v>
      </c>
      <c r="C160" t="s" s="4">
        <v>7097</v>
      </c>
      <c r="D160" t="s" s="4">
        <v>1962</v>
      </c>
      <c r="E160" t="s" s="4">
        <v>1962</v>
      </c>
      <c r="F160" t="s" s="4">
        <v>92</v>
      </c>
      <c r="G160" t="s" s="4">
        <v>3344</v>
      </c>
    </row>
    <row r="161" ht="45.0" customHeight="true">
      <c r="A161" t="s" s="4">
        <v>1106</v>
      </c>
      <c r="B161" t="s" s="4">
        <v>7260</v>
      </c>
      <c r="C161" t="s" s="4">
        <v>7097</v>
      </c>
      <c r="D161" t="s" s="4">
        <v>1962</v>
      </c>
      <c r="E161" t="s" s="4">
        <v>1962</v>
      </c>
      <c r="F161" t="s" s="4">
        <v>92</v>
      </c>
      <c r="G161" t="s" s="4">
        <v>3344</v>
      </c>
    </row>
    <row r="162" ht="45.0" customHeight="true">
      <c r="A162" t="s" s="4">
        <v>1112</v>
      </c>
      <c r="B162" t="s" s="4">
        <v>7261</v>
      </c>
      <c r="C162" t="s" s="4">
        <v>7097</v>
      </c>
      <c r="D162" t="s" s="4">
        <v>1962</v>
      </c>
      <c r="E162" t="s" s="4">
        <v>1962</v>
      </c>
      <c r="F162" t="s" s="4">
        <v>92</v>
      </c>
      <c r="G162" t="s" s="4">
        <v>3344</v>
      </c>
    </row>
    <row r="163" ht="45.0" customHeight="true">
      <c r="A163" t="s" s="4">
        <v>1119</v>
      </c>
      <c r="B163" t="s" s="4">
        <v>7262</v>
      </c>
      <c r="C163" t="s" s="4">
        <v>7097</v>
      </c>
      <c r="D163" t="s" s="4">
        <v>1962</v>
      </c>
      <c r="E163" t="s" s="4">
        <v>1962</v>
      </c>
      <c r="F163" t="s" s="4">
        <v>92</v>
      </c>
      <c r="G163" t="s" s="4">
        <v>3344</v>
      </c>
    </row>
    <row r="164" ht="45.0" customHeight="true">
      <c r="A164" t="s" s="4">
        <v>1125</v>
      </c>
      <c r="B164" t="s" s="4">
        <v>7263</v>
      </c>
      <c r="C164" t="s" s="4">
        <v>7097</v>
      </c>
      <c r="D164" t="s" s="4">
        <v>1962</v>
      </c>
      <c r="E164" t="s" s="4">
        <v>1962</v>
      </c>
      <c r="F164" t="s" s="4">
        <v>92</v>
      </c>
      <c r="G164" t="s" s="4">
        <v>3344</v>
      </c>
    </row>
    <row r="165" ht="45.0" customHeight="true">
      <c r="A165" t="s" s="4">
        <v>1130</v>
      </c>
      <c r="B165" t="s" s="4">
        <v>7264</v>
      </c>
      <c r="C165" t="s" s="4">
        <v>7097</v>
      </c>
      <c r="D165" t="s" s="4">
        <v>1962</v>
      </c>
      <c r="E165" t="s" s="4">
        <v>1962</v>
      </c>
      <c r="F165" t="s" s="4">
        <v>92</v>
      </c>
      <c r="G165" t="s" s="4">
        <v>3344</v>
      </c>
    </row>
    <row r="166" ht="45.0" customHeight="true">
      <c r="A166" t="s" s="4">
        <v>1135</v>
      </c>
      <c r="B166" t="s" s="4">
        <v>7265</v>
      </c>
      <c r="C166" t="s" s="4">
        <v>7097</v>
      </c>
      <c r="D166" t="s" s="4">
        <v>1962</v>
      </c>
      <c r="E166" t="s" s="4">
        <v>1962</v>
      </c>
      <c r="F166" t="s" s="4">
        <v>92</v>
      </c>
      <c r="G166" t="s" s="4">
        <v>3344</v>
      </c>
    </row>
    <row r="167" ht="45.0" customHeight="true">
      <c r="A167" t="s" s="4">
        <v>1141</v>
      </c>
      <c r="B167" t="s" s="4">
        <v>7266</v>
      </c>
      <c r="C167" t="s" s="4">
        <v>7097</v>
      </c>
      <c r="D167" t="s" s="4">
        <v>7233</v>
      </c>
      <c r="E167" t="s" s="4">
        <v>7233</v>
      </c>
      <c r="F167" t="s" s="4">
        <v>92</v>
      </c>
      <c r="G167" t="s" s="4">
        <v>3344</v>
      </c>
    </row>
    <row r="168" ht="45.0" customHeight="true">
      <c r="A168" t="s" s="4">
        <v>1147</v>
      </c>
      <c r="B168" t="s" s="4">
        <v>7267</v>
      </c>
      <c r="C168" t="s" s="4">
        <v>7097</v>
      </c>
      <c r="D168" t="s" s="4">
        <v>7233</v>
      </c>
      <c r="E168" t="s" s="4">
        <v>7233</v>
      </c>
      <c r="F168" t="s" s="4">
        <v>92</v>
      </c>
      <c r="G168" t="s" s="4">
        <v>3344</v>
      </c>
    </row>
    <row r="169" ht="45.0" customHeight="true">
      <c r="A169" t="s" s="4">
        <v>1154</v>
      </c>
      <c r="B169" t="s" s="4">
        <v>7268</v>
      </c>
      <c r="C169" t="s" s="4">
        <v>7097</v>
      </c>
      <c r="D169" t="s" s="4">
        <v>7098</v>
      </c>
      <c r="E169" t="s" s="4">
        <v>7098</v>
      </c>
      <c r="F169" t="s" s="4">
        <v>92</v>
      </c>
      <c r="G169" t="s" s="4">
        <v>3344</v>
      </c>
    </row>
    <row r="170" ht="45.0" customHeight="true">
      <c r="A170" t="s" s="4">
        <v>1159</v>
      </c>
      <c r="B170" t="s" s="4">
        <v>7269</v>
      </c>
      <c r="C170" t="s" s="4">
        <v>7097</v>
      </c>
      <c r="D170" t="s" s="4">
        <v>7233</v>
      </c>
      <c r="E170" t="s" s="4">
        <v>7233</v>
      </c>
      <c r="F170" t="s" s="4">
        <v>92</v>
      </c>
      <c r="G170" t="s" s="4">
        <v>3344</v>
      </c>
    </row>
    <row r="171" ht="45.0" customHeight="true">
      <c r="A171" t="s" s="4">
        <v>1163</v>
      </c>
      <c r="B171" t="s" s="4">
        <v>7270</v>
      </c>
      <c r="C171" t="s" s="4">
        <v>7097</v>
      </c>
      <c r="D171" t="s" s="4">
        <v>7112</v>
      </c>
      <c r="E171" t="s" s="4">
        <v>7112</v>
      </c>
      <c r="F171" t="s" s="4">
        <v>92</v>
      </c>
      <c r="G171" t="s" s="4">
        <v>3344</v>
      </c>
    </row>
    <row r="172" ht="45.0" customHeight="true">
      <c r="A172" t="s" s="4">
        <v>1169</v>
      </c>
      <c r="B172" t="s" s="4">
        <v>7271</v>
      </c>
      <c r="C172" t="s" s="4">
        <v>7097</v>
      </c>
      <c r="D172" t="s" s="4">
        <v>7112</v>
      </c>
      <c r="E172" t="s" s="4">
        <v>7112</v>
      </c>
      <c r="F172" t="s" s="4">
        <v>92</v>
      </c>
      <c r="G172" t="s" s="4">
        <v>3344</v>
      </c>
    </row>
    <row r="173" ht="45.0" customHeight="true">
      <c r="A173" t="s" s="4">
        <v>1173</v>
      </c>
      <c r="B173" t="s" s="4">
        <v>7272</v>
      </c>
      <c r="C173" t="s" s="4">
        <v>7097</v>
      </c>
      <c r="D173" t="s" s="4">
        <v>1962</v>
      </c>
      <c r="E173" t="s" s="4">
        <v>1962</v>
      </c>
      <c r="F173" t="s" s="4">
        <v>92</v>
      </c>
      <c r="G173" t="s" s="4">
        <v>3344</v>
      </c>
    </row>
    <row r="174" ht="45.0" customHeight="true">
      <c r="A174" t="s" s="4">
        <v>1180</v>
      </c>
      <c r="B174" t="s" s="4">
        <v>7273</v>
      </c>
      <c r="C174" t="s" s="4">
        <v>7097</v>
      </c>
      <c r="D174" t="s" s="4">
        <v>1962</v>
      </c>
      <c r="E174" t="s" s="4">
        <v>1962</v>
      </c>
      <c r="F174" t="s" s="4">
        <v>92</v>
      </c>
      <c r="G174" t="s" s="4">
        <v>3344</v>
      </c>
    </row>
    <row r="175" ht="45.0" customHeight="true">
      <c r="A175" t="s" s="4">
        <v>1186</v>
      </c>
      <c r="B175" t="s" s="4">
        <v>7274</v>
      </c>
      <c r="C175" t="s" s="4">
        <v>7097</v>
      </c>
      <c r="D175" t="s" s="4">
        <v>1962</v>
      </c>
      <c r="E175" t="s" s="4">
        <v>1962</v>
      </c>
      <c r="F175" t="s" s="4">
        <v>92</v>
      </c>
      <c r="G175" t="s" s="4">
        <v>3344</v>
      </c>
    </row>
    <row r="176" ht="45.0" customHeight="true">
      <c r="A176" t="s" s="4">
        <v>1192</v>
      </c>
      <c r="B176" t="s" s="4">
        <v>7275</v>
      </c>
      <c r="C176" t="s" s="4">
        <v>7097</v>
      </c>
      <c r="D176" t="s" s="4">
        <v>1962</v>
      </c>
      <c r="E176" t="s" s="4">
        <v>1962</v>
      </c>
      <c r="F176" t="s" s="4">
        <v>92</v>
      </c>
      <c r="G176" t="s" s="4">
        <v>3344</v>
      </c>
    </row>
    <row r="177" ht="45.0" customHeight="true">
      <c r="A177" t="s" s="4">
        <v>1199</v>
      </c>
      <c r="B177" t="s" s="4">
        <v>7276</v>
      </c>
      <c r="C177" t="s" s="4">
        <v>7097</v>
      </c>
      <c r="D177" t="s" s="4">
        <v>1962</v>
      </c>
      <c r="E177" t="s" s="4">
        <v>1962</v>
      </c>
      <c r="F177" t="s" s="4">
        <v>92</v>
      </c>
      <c r="G177" t="s" s="4">
        <v>3344</v>
      </c>
    </row>
    <row r="178" ht="45.0" customHeight="true">
      <c r="A178" t="s" s="4">
        <v>1204</v>
      </c>
      <c r="B178" t="s" s="4">
        <v>7277</v>
      </c>
      <c r="C178" t="s" s="4">
        <v>7097</v>
      </c>
      <c r="D178" t="s" s="4">
        <v>1962</v>
      </c>
      <c r="E178" t="s" s="4">
        <v>1962</v>
      </c>
      <c r="F178" t="s" s="4">
        <v>92</v>
      </c>
      <c r="G178" t="s" s="4">
        <v>3344</v>
      </c>
    </row>
    <row r="179" ht="45.0" customHeight="true">
      <c r="A179" t="s" s="4">
        <v>1209</v>
      </c>
      <c r="B179" t="s" s="4">
        <v>7278</v>
      </c>
      <c r="C179" t="s" s="4">
        <v>7097</v>
      </c>
      <c r="D179" t="s" s="4">
        <v>1962</v>
      </c>
      <c r="E179" t="s" s="4">
        <v>1962</v>
      </c>
      <c r="F179" t="s" s="4">
        <v>92</v>
      </c>
      <c r="G179" t="s" s="4">
        <v>3344</v>
      </c>
    </row>
    <row r="180" ht="45.0" customHeight="true">
      <c r="A180" t="s" s="4">
        <v>1214</v>
      </c>
      <c r="B180" t="s" s="4">
        <v>7279</v>
      </c>
      <c r="C180" t="s" s="4">
        <v>7097</v>
      </c>
      <c r="D180" t="s" s="4">
        <v>7110</v>
      </c>
      <c r="E180" t="s" s="4">
        <v>7110</v>
      </c>
      <c r="F180" t="s" s="4">
        <v>92</v>
      </c>
      <c r="G180" t="s" s="4">
        <v>3344</v>
      </c>
    </row>
    <row r="181" ht="45.0" customHeight="true">
      <c r="A181" t="s" s="4">
        <v>1219</v>
      </c>
      <c r="B181" t="s" s="4">
        <v>7280</v>
      </c>
      <c r="C181" t="s" s="4">
        <v>7097</v>
      </c>
      <c r="D181" t="s" s="4">
        <v>7110</v>
      </c>
      <c r="E181" t="s" s="4">
        <v>7110</v>
      </c>
      <c r="F181" t="s" s="4">
        <v>92</v>
      </c>
      <c r="G181" t="s" s="4">
        <v>3344</v>
      </c>
    </row>
    <row r="182" ht="45.0" customHeight="true">
      <c r="A182" t="s" s="4">
        <v>1223</v>
      </c>
      <c r="B182" t="s" s="4">
        <v>7281</v>
      </c>
      <c r="C182" t="s" s="4">
        <v>7097</v>
      </c>
      <c r="D182" t="s" s="4">
        <v>7110</v>
      </c>
      <c r="E182" t="s" s="4">
        <v>7110</v>
      </c>
      <c r="F182" t="s" s="4">
        <v>92</v>
      </c>
      <c r="G182" t="s" s="4">
        <v>3344</v>
      </c>
    </row>
    <row r="183" ht="45.0" customHeight="true">
      <c r="A183" t="s" s="4">
        <v>1227</v>
      </c>
      <c r="B183" t="s" s="4">
        <v>7282</v>
      </c>
      <c r="C183" t="s" s="4">
        <v>7097</v>
      </c>
      <c r="D183" t="s" s="4">
        <v>7110</v>
      </c>
      <c r="E183" t="s" s="4">
        <v>7110</v>
      </c>
      <c r="F183" t="s" s="4">
        <v>92</v>
      </c>
      <c r="G183" t="s" s="4">
        <v>3344</v>
      </c>
    </row>
    <row r="184" ht="45.0" customHeight="true">
      <c r="A184" t="s" s="4">
        <v>1233</v>
      </c>
      <c r="B184" t="s" s="4">
        <v>7283</v>
      </c>
      <c r="C184" t="s" s="4">
        <v>7097</v>
      </c>
      <c r="D184" t="s" s="4">
        <v>7106</v>
      </c>
      <c r="E184" t="s" s="4">
        <v>7106</v>
      </c>
      <c r="F184" t="s" s="4">
        <v>92</v>
      </c>
      <c r="G184" t="s" s="4">
        <v>3344</v>
      </c>
    </row>
    <row r="185" ht="45.0" customHeight="true">
      <c r="A185" t="s" s="4">
        <v>1239</v>
      </c>
      <c r="B185" t="s" s="4">
        <v>7284</v>
      </c>
      <c r="C185" t="s" s="4">
        <v>7097</v>
      </c>
      <c r="D185" t="s" s="4">
        <v>7106</v>
      </c>
      <c r="E185" t="s" s="4">
        <v>7106</v>
      </c>
      <c r="F185" t="s" s="4">
        <v>92</v>
      </c>
      <c r="G185" t="s" s="4">
        <v>3344</v>
      </c>
    </row>
    <row r="186" ht="45.0" customHeight="true">
      <c r="A186" t="s" s="4">
        <v>1243</v>
      </c>
      <c r="B186" t="s" s="4">
        <v>7285</v>
      </c>
      <c r="C186" t="s" s="4">
        <v>7097</v>
      </c>
      <c r="D186" t="s" s="4">
        <v>1962</v>
      </c>
      <c r="E186" t="s" s="4">
        <v>1962</v>
      </c>
      <c r="F186" t="s" s="4">
        <v>92</v>
      </c>
      <c r="G186" t="s" s="4">
        <v>3344</v>
      </c>
    </row>
    <row r="187" ht="45.0" customHeight="true">
      <c r="A187" t="s" s="4">
        <v>1247</v>
      </c>
      <c r="B187" t="s" s="4">
        <v>7286</v>
      </c>
      <c r="C187" t="s" s="4">
        <v>7097</v>
      </c>
      <c r="D187" t="s" s="4">
        <v>1962</v>
      </c>
      <c r="E187" t="s" s="4">
        <v>1962</v>
      </c>
      <c r="F187" t="s" s="4">
        <v>92</v>
      </c>
      <c r="G187" t="s" s="4">
        <v>3344</v>
      </c>
    </row>
    <row r="188" ht="45.0" customHeight="true">
      <c r="A188" t="s" s="4">
        <v>1253</v>
      </c>
      <c r="B188" t="s" s="4">
        <v>7287</v>
      </c>
      <c r="C188" t="s" s="4">
        <v>7097</v>
      </c>
      <c r="D188" t="s" s="4">
        <v>1962</v>
      </c>
      <c r="E188" t="s" s="4">
        <v>1962</v>
      </c>
      <c r="F188" t="s" s="4">
        <v>92</v>
      </c>
      <c r="G188" t="s" s="4">
        <v>3344</v>
      </c>
    </row>
    <row r="189" ht="45.0" customHeight="true">
      <c r="A189" t="s" s="4">
        <v>1258</v>
      </c>
      <c r="B189" t="s" s="4">
        <v>7288</v>
      </c>
      <c r="C189" t="s" s="4">
        <v>7097</v>
      </c>
      <c r="D189" t="s" s="4">
        <v>1962</v>
      </c>
      <c r="E189" t="s" s="4">
        <v>1962</v>
      </c>
      <c r="F189" t="s" s="4">
        <v>92</v>
      </c>
      <c r="G189" t="s" s="4">
        <v>3344</v>
      </c>
    </row>
    <row r="190" ht="45.0" customHeight="true">
      <c r="A190" t="s" s="4">
        <v>1261</v>
      </c>
      <c r="B190" t="s" s="4">
        <v>7289</v>
      </c>
      <c r="C190" t="s" s="4">
        <v>7097</v>
      </c>
      <c r="D190" t="s" s="4">
        <v>1962</v>
      </c>
      <c r="E190" t="s" s="4">
        <v>1962</v>
      </c>
      <c r="F190" t="s" s="4">
        <v>92</v>
      </c>
      <c r="G190" t="s" s="4">
        <v>3344</v>
      </c>
    </row>
    <row r="191" ht="45.0" customHeight="true">
      <c r="A191" t="s" s="4">
        <v>1267</v>
      </c>
      <c r="B191" t="s" s="4">
        <v>7290</v>
      </c>
      <c r="C191" t="s" s="4">
        <v>7097</v>
      </c>
      <c r="D191" t="s" s="4">
        <v>1962</v>
      </c>
      <c r="E191" t="s" s="4">
        <v>1962</v>
      </c>
      <c r="F191" t="s" s="4">
        <v>92</v>
      </c>
      <c r="G191" t="s" s="4">
        <v>3344</v>
      </c>
    </row>
    <row r="192" ht="45.0" customHeight="true">
      <c r="A192" t="s" s="4">
        <v>1275</v>
      </c>
      <c r="B192" t="s" s="4">
        <v>7291</v>
      </c>
      <c r="C192" t="s" s="4">
        <v>7097</v>
      </c>
      <c r="D192" t="s" s="4">
        <v>1962</v>
      </c>
      <c r="E192" t="s" s="4">
        <v>1962</v>
      </c>
      <c r="F192" t="s" s="4">
        <v>92</v>
      </c>
      <c r="G192" t="s" s="4">
        <v>3344</v>
      </c>
    </row>
    <row r="193" ht="45.0" customHeight="true">
      <c r="A193" t="s" s="4">
        <v>1279</v>
      </c>
      <c r="B193" t="s" s="4">
        <v>7292</v>
      </c>
      <c r="C193" t="s" s="4">
        <v>7097</v>
      </c>
      <c r="D193" t="s" s="4">
        <v>1962</v>
      </c>
      <c r="E193" t="s" s="4">
        <v>1962</v>
      </c>
      <c r="F193" t="s" s="4">
        <v>92</v>
      </c>
      <c r="G193" t="s" s="4">
        <v>3344</v>
      </c>
    </row>
    <row r="194" ht="45.0" customHeight="true">
      <c r="A194" t="s" s="4">
        <v>1283</v>
      </c>
      <c r="B194" t="s" s="4">
        <v>7293</v>
      </c>
      <c r="C194" t="s" s="4">
        <v>7097</v>
      </c>
      <c r="D194" t="s" s="4">
        <v>1962</v>
      </c>
      <c r="E194" t="s" s="4">
        <v>1962</v>
      </c>
      <c r="F194" t="s" s="4">
        <v>92</v>
      </c>
      <c r="G194" t="s" s="4">
        <v>3344</v>
      </c>
    </row>
    <row r="195" ht="45.0" customHeight="true">
      <c r="A195" t="s" s="4">
        <v>1288</v>
      </c>
      <c r="B195" t="s" s="4">
        <v>7294</v>
      </c>
      <c r="C195" t="s" s="4">
        <v>7097</v>
      </c>
      <c r="D195" t="s" s="4">
        <v>1962</v>
      </c>
      <c r="E195" t="s" s="4">
        <v>1962</v>
      </c>
      <c r="F195" t="s" s="4">
        <v>92</v>
      </c>
      <c r="G195" t="s" s="4">
        <v>3344</v>
      </c>
    </row>
    <row r="196" ht="45.0" customHeight="true">
      <c r="A196" t="s" s="4">
        <v>1293</v>
      </c>
      <c r="B196" t="s" s="4">
        <v>7295</v>
      </c>
      <c r="C196" t="s" s="4">
        <v>7097</v>
      </c>
      <c r="D196" t="s" s="4">
        <v>7110</v>
      </c>
      <c r="E196" t="s" s="4">
        <v>7110</v>
      </c>
      <c r="F196" t="s" s="4">
        <v>92</v>
      </c>
      <c r="G196" t="s" s="4">
        <v>3344</v>
      </c>
    </row>
    <row r="197" ht="45.0" customHeight="true">
      <c r="A197" t="s" s="4">
        <v>1300</v>
      </c>
      <c r="B197" t="s" s="4">
        <v>7296</v>
      </c>
      <c r="C197" t="s" s="4">
        <v>7097</v>
      </c>
      <c r="D197" t="s" s="4">
        <v>7110</v>
      </c>
      <c r="E197" t="s" s="4">
        <v>7110</v>
      </c>
      <c r="F197" t="s" s="4">
        <v>92</v>
      </c>
      <c r="G197" t="s" s="4">
        <v>3344</v>
      </c>
    </row>
    <row r="198" ht="45.0" customHeight="true">
      <c r="A198" t="s" s="4">
        <v>1304</v>
      </c>
      <c r="B198" t="s" s="4">
        <v>7297</v>
      </c>
      <c r="C198" t="s" s="4">
        <v>7097</v>
      </c>
      <c r="D198" t="s" s="4">
        <v>7110</v>
      </c>
      <c r="E198" t="s" s="4">
        <v>7110</v>
      </c>
      <c r="F198" t="s" s="4">
        <v>92</v>
      </c>
      <c r="G198" t="s" s="4">
        <v>3344</v>
      </c>
    </row>
    <row r="199" ht="45.0" customHeight="true">
      <c r="A199" t="s" s="4">
        <v>1309</v>
      </c>
      <c r="B199" t="s" s="4">
        <v>7298</v>
      </c>
      <c r="C199" t="s" s="4">
        <v>7097</v>
      </c>
      <c r="D199" t="s" s="4">
        <v>1962</v>
      </c>
      <c r="E199" t="s" s="4">
        <v>1962</v>
      </c>
      <c r="F199" t="s" s="4">
        <v>92</v>
      </c>
      <c r="G199" t="s" s="4">
        <v>3344</v>
      </c>
    </row>
    <row r="200" ht="45.0" customHeight="true">
      <c r="A200" t="s" s="4">
        <v>1315</v>
      </c>
      <c r="B200" t="s" s="4">
        <v>7299</v>
      </c>
      <c r="C200" t="s" s="4">
        <v>7097</v>
      </c>
      <c r="D200" t="s" s="4">
        <v>1962</v>
      </c>
      <c r="E200" t="s" s="4">
        <v>1962</v>
      </c>
      <c r="F200" t="s" s="4">
        <v>92</v>
      </c>
      <c r="G200" t="s" s="4">
        <v>3344</v>
      </c>
    </row>
    <row r="201" ht="45.0" customHeight="true">
      <c r="A201" t="s" s="4">
        <v>1321</v>
      </c>
      <c r="B201" t="s" s="4">
        <v>7300</v>
      </c>
      <c r="C201" t="s" s="4">
        <v>7097</v>
      </c>
      <c r="D201" t="s" s="4">
        <v>1962</v>
      </c>
      <c r="E201" t="s" s="4">
        <v>1962</v>
      </c>
      <c r="F201" t="s" s="4">
        <v>92</v>
      </c>
      <c r="G201" t="s" s="4">
        <v>3344</v>
      </c>
    </row>
    <row r="202" ht="45.0" customHeight="true">
      <c r="A202" t="s" s="4">
        <v>1326</v>
      </c>
      <c r="B202" t="s" s="4">
        <v>7301</v>
      </c>
      <c r="C202" t="s" s="4">
        <v>7097</v>
      </c>
      <c r="D202" t="s" s="4">
        <v>1962</v>
      </c>
      <c r="E202" t="s" s="4">
        <v>1962</v>
      </c>
      <c r="F202" t="s" s="4">
        <v>92</v>
      </c>
      <c r="G202" t="s" s="4">
        <v>3344</v>
      </c>
    </row>
    <row r="203" ht="45.0" customHeight="true">
      <c r="A203" t="s" s="4">
        <v>1332</v>
      </c>
      <c r="B203" t="s" s="4">
        <v>7302</v>
      </c>
      <c r="C203" t="s" s="4">
        <v>7097</v>
      </c>
      <c r="D203" t="s" s="4">
        <v>1962</v>
      </c>
      <c r="E203" t="s" s="4">
        <v>1962</v>
      </c>
      <c r="F203" t="s" s="4">
        <v>92</v>
      </c>
      <c r="G203" t="s" s="4">
        <v>3344</v>
      </c>
    </row>
    <row r="204" ht="45.0" customHeight="true">
      <c r="A204" t="s" s="4">
        <v>1339</v>
      </c>
      <c r="B204" t="s" s="4">
        <v>7303</v>
      </c>
      <c r="C204" t="s" s="4">
        <v>7097</v>
      </c>
      <c r="D204" t="s" s="4">
        <v>1962</v>
      </c>
      <c r="E204" t="s" s="4">
        <v>1962</v>
      </c>
      <c r="F204" t="s" s="4">
        <v>92</v>
      </c>
      <c r="G204" t="s" s="4">
        <v>3344</v>
      </c>
    </row>
    <row r="205" ht="45.0" customHeight="true">
      <c r="A205" t="s" s="4">
        <v>1343</v>
      </c>
      <c r="B205" t="s" s="4">
        <v>7304</v>
      </c>
      <c r="C205" t="s" s="4">
        <v>7097</v>
      </c>
      <c r="D205" t="s" s="4">
        <v>1962</v>
      </c>
      <c r="E205" t="s" s="4">
        <v>1962</v>
      </c>
      <c r="F205" t="s" s="4">
        <v>92</v>
      </c>
      <c r="G205" t="s" s="4">
        <v>3344</v>
      </c>
    </row>
    <row r="206" ht="45.0" customHeight="true">
      <c r="A206" t="s" s="4">
        <v>1348</v>
      </c>
      <c r="B206" t="s" s="4">
        <v>7305</v>
      </c>
      <c r="C206" t="s" s="4">
        <v>7097</v>
      </c>
      <c r="D206" t="s" s="4">
        <v>7110</v>
      </c>
      <c r="E206" t="s" s="4">
        <v>7110</v>
      </c>
      <c r="F206" t="s" s="4">
        <v>92</v>
      </c>
      <c r="G206" t="s" s="4">
        <v>3344</v>
      </c>
    </row>
    <row r="207" ht="45.0" customHeight="true">
      <c r="A207" t="s" s="4">
        <v>1352</v>
      </c>
      <c r="B207" t="s" s="4">
        <v>7306</v>
      </c>
      <c r="C207" t="s" s="4">
        <v>7097</v>
      </c>
      <c r="D207" t="s" s="4">
        <v>7110</v>
      </c>
      <c r="E207" t="s" s="4">
        <v>7110</v>
      </c>
      <c r="F207" t="s" s="4">
        <v>92</v>
      </c>
      <c r="G207" t="s" s="4">
        <v>3344</v>
      </c>
    </row>
    <row r="208" ht="45.0" customHeight="true">
      <c r="A208" t="s" s="4">
        <v>1355</v>
      </c>
      <c r="B208" t="s" s="4">
        <v>7307</v>
      </c>
      <c r="C208" t="s" s="4">
        <v>7097</v>
      </c>
      <c r="D208" t="s" s="4">
        <v>7110</v>
      </c>
      <c r="E208" t="s" s="4">
        <v>7110</v>
      </c>
      <c r="F208" t="s" s="4">
        <v>92</v>
      </c>
      <c r="G208" t="s" s="4">
        <v>3344</v>
      </c>
    </row>
    <row r="209" ht="45.0" customHeight="true">
      <c r="A209" t="s" s="4">
        <v>1359</v>
      </c>
      <c r="B209" t="s" s="4">
        <v>7308</v>
      </c>
      <c r="C209" t="s" s="4">
        <v>7097</v>
      </c>
      <c r="D209" t="s" s="4">
        <v>7110</v>
      </c>
      <c r="E209" t="s" s="4">
        <v>7110</v>
      </c>
      <c r="F209" t="s" s="4">
        <v>92</v>
      </c>
      <c r="G209" t="s" s="4">
        <v>3344</v>
      </c>
    </row>
    <row r="210" ht="45.0" customHeight="true">
      <c r="A210" t="s" s="4">
        <v>1364</v>
      </c>
      <c r="B210" t="s" s="4">
        <v>7309</v>
      </c>
      <c r="C210" t="s" s="4">
        <v>7097</v>
      </c>
      <c r="D210" t="s" s="4">
        <v>1962</v>
      </c>
      <c r="E210" t="s" s="4">
        <v>1962</v>
      </c>
      <c r="F210" t="s" s="4">
        <v>92</v>
      </c>
      <c r="G210" t="s" s="4">
        <v>3344</v>
      </c>
    </row>
    <row r="211" ht="45.0" customHeight="true">
      <c r="A211" t="s" s="4">
        <v>1370</v>
      </c>
      <c r="B211" t="s" s="4">
        <v>7310</v>
      </c>
      <c r="C211" t="s" s="4">
        <v>7097</v>
      </c>
      <c r="D211" t="s" s="4">
        <v>7110</v>
      </c>
      <c r="E211" t="s" s="4">
        <v>7110</v>
      </c>
      <c r="F211" t="s" s="4">
        <v>92</v>
      </c>
      <c r="G211" t="s" s="4">
        <v>3344</v>
      </c>
    </row>
    <row r="212" ht="45.0" customHeight="true">
      <c r="A212" t="s" s="4">
        <v>1376</v>
      </c>
      <c r="B212" t="s" s="4">
        <v>7311</v>
      </c>
      <c r="C212" t="s" s="4">
        <v>7097</v>
      </c>
      <c r="D212" t="s" s="4">
        <v>7106</v>
      </c>
      <c r="E212" t="s" s="4">
        <v>7106</v>
      </c>
      <c r="F212" t="s" s="4">
        <v>92</v>
      </c>
      <c r="G212" t="s" s="4">
        <v>3344</v>
      </c>
    </row>
    <row r="213" ht="45.0" customHeight="true">
      <c r="A213" t="s" s="4">
        <v>1384</v>
      </c>
      <c r="B213" t="s" s="4">
        <v>7312</v>
      </c>
      <c r="C213" t="s" s="4">
        <v>7097</v>
      </c>
      <c r="D213" t="s" s="4">
        <v>1962</v>
      </c>
      <c r="E213" t="s" s="4">
        <v>1962</v>
      </c>
      <c r="F213" t="s" s="4">
        <v>92</v>
      </c>
      <c r="G213" t="s" s="4">
        <v>3344</v>
      </c>
    </row>
    <row r="214" ht="45.0" customHeight="true">
      <c r="A214" t="s" s="4">
        <v>1391</v>
      </c>
      <c r="B214" t="s" s="4">
        <v>7313</v>
      </c>
      <c r="C214" t="s" s="4">
        <v>7097</v>
      </c>
      <c r="D214" t="s" s="4">
        <v>1962</v>
      </c>
      <c r="E214" t="s" s="4">
        <v>1962</v>
      </c>
      <c r="F214" t="s" s="4">
        <v>92</v>
      </c>
      <c r="G214" t="s" s="4">
        <v>3344</v>
      </c>
    </row>
    <row r="215" ht="45.0" customHeight="true">
      <c r="A215" t="s" s="4">
        <v>1395</v>
      </c>
      <c r="B215" t="s" s="4">
        <v>7314</v>
      </c>
      <c r="C215" t="s" s="4">
        <v>7097</v>
      </c>
      <c r="D215" t="s" s="4">
        <v>1962</v>
      </c>
      <c r="E215" t="s" s="4">
        <v>1962</v>
      </c>
      <c r="F215" t="s" s="4">
        <v>92</v>
      </c>
      <c r="G215" t="s" s="4">
        <v>3344</v>
      </c>
    </row>
    <row r="216" ht="45.0" customHeight="true">
      <c r="A216" t="s" s="4">
        <v>1400</v>
      </c>
      <c r="B216" t="s" s="4">
        <v>7315</v>
      </c>
      <c r="C216" t="s" s="4">
        <v>7097</v>
      </c>
      <c r="D216" t="s" s="4">
        <v>1962</v>
      </c>
      <c r="E216" t="s" s="4">
        <v>1962</v>
      </c>
      <c r="F216" t="s" s="4">
        <v>92</v>
      </c>
      <c r="G216" t="s" s="4">
        <v>3344</v>
      </c>
    </row>
    <row r="217" ht="45.0" customHeight="true">
      <c r="A217" t="s" s="4">
        <v>1406</v>
      </c>
      <c r="B217" t="s" s="4">
        <v>7316</v>
      </c>
      <c r="C217" t="s" s="4">
        <v>7097</v>
      </c>
      <c r="D217" t="s" s="4">
        <v>1962</v>
      </c>
      <c r="E217" t="s" s="4">
        <v>1962</v>
      </c>
      <c r="F217" t="s" s="4">
        <v>92</v>
      </c>
      <c r="G217" t="s" s="4">
        <v>3344</v>
      </c>
    </row>
    <row r="218" ht="45.0" customHeight="true">
      <c r="A218" t="s" s="4">
        <v>1410</v>
      </c>
      <c r="B218" t="s" s="4">
        <v>7317</v>
      </c>
      <c r="C218" t="s" s="4">
        <v>7097</v>
      </c>
      <c r="D218" t="s" s="4">
        <v>1962</v>
      </c>
      <c r="E218" t="s" s="4">
        <v>1962</v>
      </c>
      <c r="F218" t="s" s="4">
        <v>92</v>
      </c>
      <c r="G218" t="s" s="4">
        <v>3344</v>
      </c>
    </row>
    <row r="219" ht="45.0" customHeight="true">
      <c r="A219" t="s" s="4">
        <v>1416</v>
      </c>
      <c r="B219" t="s" s="4">
        <v>7318</v>
      </c>
      <c r="C219" t="s" s="4">
        <v>7097</v>
      </c>
      <c r="D219" t="s" s="4">
        <v>1962</v>
      </c>
      <c r="E219" t="s" s="4">
        <v>1962</v>
      </c>
      <c r="F219" t="s" s="4">
        <v>92</v>
      </c>
      <c r="G219" t="s" s="4">
        <v>3344</v>
      </c>
    </row>
    <row r="220" ht="45.0" customHeight="true">
      <c r="A220" t="s" s="4">
        <v>1420</v>
      </c>
      <c r="B220" t="s" s="4">
        <v>7319</v>
      </c>
      <c r="C220" t="s" s="4">
        <v>7097</v>
      </c>
      <c r="D220" t="s" s="4">
        <v>7136</v>
      </c>
      <c r="E220" t="s" s="4">
        <v>7136</v>
      </c>
      <c r="F220" t="s" s="4">
        <v>92</v>
      </c>
      <c r="G220" t="s" s="4">
        <v>3344</v>
      </c>
    </row>
    <row r="221" ht="45.0" customHeight="true">
      <c r="A221" t="s" s="4">
        <v>1423</v>
      </c>
      <c r="B221" t="s" s="4">
        <v>7320</v>
      </c>
      <c r="C221" t="s" s="4">
        <v>7097</v>
      </c>
      <c r="D221" t="s" s="4">
        <v>7098</v>
      </c>
      <c r="E221" t="s" s="4">
        <v>7098</v>
      </c>
      <c r="F221" t="s" s="4">
        <v>92</v>
      </c>
      <c r="G221" t="s" s="4">
        <v>3344</v>
      </c>
    </row>
    <row r="222" ht="45.0" customHeight="true">
      <c r="A222" t="s" s="4">
        <v>1428</v>
      </c>
      <c r="B222" t="s" s="4">
        <v>7321</v>
      </c>
      <c r="C222" t="s" s="4">
        <v>7097</v>
      </c>
      <c r="D222" t="s" s="4">
        <v>7106</v>
      </c>
      <c r="E222" t="s" s="4">
        <v>7106</v>
      </c>
      <c r="F222" t="s" s="4">
        <v>92</v>
      </c>
      <c r="G222" t="s" s="4">
        <v>3344</v>
      </c>
    </row>
    <row r="223" ht="45.0" customHeight="true">
      <c r="A223" t="s" s="4">
        <v>1432</v>
      </c>
      <c r="B223" t="s" s="4">
        <v>7322</v>
      </c>
      <c r="C223" t="s" s="4">
        <v>7097</v>
      </c>
      <c r="D223" t="s" s="4">
        <v>7106</v>
      </c>
      <c r="E223" t="s" s="4">
        <v>7106</v>
      </c>
      <c r="F223" t="s" s="4">
        <v>92</v>
      </c>
      <c r="G223" t="s" s="4">
        <v>3344</v>
      </c>
    </row>
    <row r="224" ht="45.0" customHeight="true">
      <c r="A224" t="s" s="4">
        <v>1436</v>
      </c>
      <c r="B224" t="s" s="4">
        <v>7323</v>
      </c>
      <c r="C224" t="s" s="4">
        <v>7097</v>
      </c>
      <c r="D224" t="s" s="4">
        <v>7110</v>
      </c>
      <c r="E224" t="s" s="4">
        <v>7110</v>
      </c>
      <c r="F224" t="s" s="4">
        <v>92</v>
      </c>
      <c r="G224" t="s" s="4">
        <v>3344</v>
      </c>
    </row>
    <row r="225" ht="45.0" customHeight="true">
      <c r="A225" t="s" s="4">
        <v>1440</v>
      </c>
      <c r="B225" t="s" s="4">
        <v>7324</v>
      </c>
      <c r="C225" t="s" s="4">
        <v>7097</v>
      </c>
      <c r="D225" t="s" s="4">
        <v>7110</v>
      </c>
      <c r="E225" t="s" s="4">
        <v>7110</v>
      </c>
      <c r="F225" t="s" s="4">
        <v>92</v>
      </c>
      <c r="G225" t="s" s="4">
        <v>3344</v>
      </c>
    </row>
    <row r="226" ht="45.0" customHeight="true">
      <c r="A226" t="s" s="4">
        <v>1444</v>
      </c>
      <c r="B226" t="s" s="4">
        <v>7325</v>
      </c>
      <c r="C226" t="s" s="4">
        <v>7097</v>
      </c>
      <c r="D226" t="s" s="4">
        <v>1962</v>
      </c>
      <c r="E226" t="s" s="4">
        <v>1962</v>
      </c>
      <c r="F226" t="s" s="4">
        <v>92</v>
      </c>
      <c r="G226" t="s" s="4">
        <v>3344</v>
      </c>
    </row>
    <row r="227" ht="45.0" customHeight="true">
      <c r="A227" t="s" s="4">
        <v>1446</v>
      </c>
      <c r="B227" t="s" s="4">
        <v>7326</v>
      </c>
      <c r="C227" t="s" s="4">
        <v>7097</v>
      </c>
      <c r="D227" t="s" s="4">
        <v>7233</v>
      </c>
      <c r="E227" t="s" s="4">
        <v>7233</v>
      </c>
      <c r="F227" t="s" s="4">
        <v>92</v>
      </c>
      <c r="G227" t="s" s="4">
        <v>3344</v>
      </c>
    </row>
    <row r="228" ht="45.0" customHeight="true">
      <c r="A228" t="s" s="4">
        <v>1448</v>
      </c>
      <c r="B228" t="s" s="4">
        <v>7327</v>
      </c>
      <c r="C228" t="s" s="4">
        <v>7097</v>
      </c>
      <c r="D228" t="s" s="4">
        <v>7112</v>
      </c>
      <c r="E228" t="s" s="4">
        <v>7112</v>
      </c>
      <c r="F228" t="s" s="4">
        <v>92</v>
      </c>
      <c r="G228" t="s" s="4">
        <v>3344</v>
      </c>
    </row>
    <row r="229" ht="45.0" customHeight="true">
      <c r="A229" t="s" s="4">
        <v>1450</v>
      </c>
      <c r="B229" t="s" s="4">
        <v>7328</v>
      </c>
      <c r="C229" t="s" s="4">
        <v>7097</v>
      </c>
      <c r="D229" t="s" s="4">
        <v>7233</v>
      </c>
      <c r="E229" t="s" s="4">
        <v>7233</v>
      </c>
      <c r="F229" t="s" s="4">
        <v>92</v>
      </c>
      <c r="G229" t="s" s="4">
        <v>3344</v>
      </c>
    </row>
    <row r="230" ht="45.0" customHeight="true">
      <c r="A230" t="s" s="4">
        <v>1452</v>
      </c>
      <c r="B230" t="s" s="4">
        <v>7329</v>
      </c>
      <c r="C230" t="s" s="4">
        <v>7097</v>
      </c>
      <c r="D230" t="s" s="4">
        <v>7233</v>
      </c>
      <c r="E230" t="s" s="4">
        <v>7233</v>
      </c>
      <c r="F230" t="s" s="4">
        <v>92</v>
      </c>
      <c r="G230" t="s" s="4">
        <v>3344</v>
      </c>
    </row>
    <row r="231" ht="45.0" customHeight="true">
      <c r="A231" t="s" s="4">
        <v>1454</v>
      </c>
      <c r="B231" t="s" s="4">
        <v>7330</v>
      </c>
      <c r="C231" t="s" s="4">
        <v>7097</v>
      </c>
      <c r="D231" t="s" s="4">
        <v>7233</v>
      </c>
      <c r="E231" t="s" s="4">
        <v>7233</v>
      </c>
      <c r="F231" t="s" s="4">
        <v>92</v>
      </c>
      <c r="G231" t="s" s="4">
        <v>3344</v>
      </c>
    </row>
    <row r="232" ht="45.0" customHeight="true">
      <c r="A232" t="s" s="4">
        <v>1456</v>
      </c>
      <c r="B232" t="s" s="4">
        <v>7331</v>
      </c>
      <c r="C232" t="s" s="4">
        <v>7097</v>
      </c>
      <c r="D232" t="s" s="4">
        <v>1962</v>
      </c>
      <c r="E232" t="s" s="4">
        <v>1962</v>
      </c>
      <c r="F232" t="s" s="4">
        <v>92</v>
      </c>
      <c r="G232" t="s" s="4">
        <v>3344</v>
      </c>
    </row>
    <row r="233" ht="45.0" customHeight="true">
      <c r="A233" t="s" s="4">
        <v>1458</v>
      </c>
      <c r="B233" t="s" s="4">
        <v>7332</v>
      </c>
      <c r="C233" t="s" s="4">
        <v>7097</v>
      </c>
      <c r="D233" t="s" s="4">
        <v>1962</v>
      </c>
      <c r="E233" t="s" s="4">
        <v>1962</v>
      </c>
      <c r="F233" t="s" s="4">
        <v>92</v>
      </c>
      <c r="G233" t="s" s="4">
        <v>3344</v>
      </c>
    </row>
    <row r="234" ht="45.0" customHeight="true">
      <c r="A234" t="s" s="4">
        <v>1460</v>
      </c>
      <c r="B234" t="s" s="4">
        <v>7333</v>
      </c>
      <c r="C234" t="s" s="4">
        <v>7097</v>
      </c>
      <c r="D234" t="s" s="4">
        <v>1962</v>
      </c>
      <c r="E234" t="s" s="4">
        <v>1962</v>
      </c>
      <c r="F234" t="s" s="4">
        <v>92</v>
      </c>
      <c r="G234" t="s" s="4">
        <v>3344</v>
      </c>
    </row>
    <row r="235" ht="45.0" customHeight="true">
      <c r="A235" t="s" s="4">
        <v>1462</v>
      </c>
      <c r="B235" t="s" s="4">
        <v>7334</v>
      </c>
      <c r="C235" t="s" s="4">
        <v>7097</v>
      </c>
      <c r="D235" t="s" s="4">
        <v>1962</v>
      </c>
      <c r="E235" t="s" s="4">
        <v>1962</v>
      </c>
      <c r="F235" t="s" s="4">
        <v>92</v>
      </c>
      <c r="G235" t="s" s="4">
        <v>3344</v>
      </c>
    </row>
    <row r="236" ht="45.0" customHeight="true">
      <c r="A236" t="s" s="4">
        <v>1464</v>
      </c>
      <c r="B236" t="s" s="4">
        <v>7335</v>
      </c>
      <c r="C236" t="s" s="4">
        <v>7097</v>
      </c>
      <c r="D236" t="s" s="4">
        <v>1962</v>
      </c>
      <c r="E236" t="s" s="4">
        <v>1962</v>
      </c>
      <c r="F236" t="s" s="4">
        <v>92</v>
      </c>
      <c r="G236" t="s" s="4">
        <v>3344</v>
      </c>
    </row>
    <row r="237" ht="45.0" customHeight="true">
      <c r="A237" t="s" s="4">
        <v>1466</v>
      </c>
      <c r="B237" t="s" s="4">
        <v>7336</v>
      </c>
      <c r="C237" t="s" s="4">
        <v>7097</v>
      </c>
      <c r="D237" t="s" s="4">
        <v>1962</v>
      </c>
      <c r="E237" t="s" s="4">
        <v>1962</v>
      </c>
      <c r="F237" t="s" s="4">
        <v>92</v>
      </c>
      <c r="G237" t="s" s="4">
        <v>3344</v>
      </c>
    </row>
    <row r="238" ht="45.0" customHeight="true">
      <c r="A238" t="s" s="4">
        <v>1468</v>
      </c>
      <c r="B238" t="s" s="4">
        <v>7337</v>
      </c>
      <c r="C238" t="s" s="4">
        <v>7097</v>
      </c>
      <c r="D238" t="s" s="4">
        <v>7233</v>
      </c>
      <c r="E238" t="s" s="4">
        <v>7233</v>
      </c>
      <c r="F238" t="s" s="4">
        <v>92</v>
      </c>
      <c r="G238" t="s" s="4">
        <v>3344</v>
      </c>
    </row>
    <row r="239" ht="45.0" customHeight="true">
      <c r="A239" t="s" s="4">
        <v>1470</v>
      </c>
      <c r="B239" t="s" s="4">
        <v>7338</v>
      </c>
      <c r="C239" t="s" s="4">
        <v>7097</v>
      </c>
      <c r="D239" t="s" s="4">
        <v>1962</v>
      </c>
      <c r="E239" t="s" s="4">
        <v>1962</v>
      </c>
      <c r="F239" t="s" s="4">
        <v>92</v>
      </c>
      <c r="G239" t="s" s="4">
        <v>3344</v>
      </c>
    </row>
    <row r="240" ht="45.0" customHeight="true">
      <c r="A240" t="s" s="4">
        <v>1472</v>
      </c>
      <c r="B240" t="s" s="4">
        <v>7339</v>
      </c>
      <c r="C240" t="s" s="4">
        <v>7097</v>
      </c>
      <c r="D240" t="s" s="4">
        <v>7233</v>
      </c>
      <c r="E240" t="s" s="4">
        <v>7233</v>
      </c>
      <c r="F240" t="s" s="4">
        <v>92</v>
      </c>
      <c r="G240" t="s" s="4">
        <v>3344</v>
      </c>
    </row>
    <row r="241" ht="45.0" customHeight="true">
      <c r="A241" t="s" s="4">
        <v>1474</v>
      </c>
      <c r="B241" t="s" s="4">
        <v>7340</v>
      </c>
      <c r="C241" t="s" s="4">
        <v>7097</v>
      </c>
      <c r="D241" t="s" s="4">
        <v>7233</v>
      </c>
      <c r="E241" t="s" s="4">
        <v>7233</v>
      </c>
      <c r="F241" t="s" s="4">
        <v>92</v>
      </c>
      <c r="G241" t="s" s="4">
        <v>3344</v>
      </c>
    </row>
    <row r="242" ht="45.0" customHeight="true">
      <c r="A242" t="s" s="4">
        <v>1476</v>
      </c>
      <c r="B242" t="s" s="4">
        <v>7341</v>
      </c>
      <c r="C242" t="s" s="4">
        <v>7097</v>
      </c>
      <c r="D242" t="s" s="4">
        <v>7233</v>
      </c>
      <c r="E242" t="s" s="4">
        <v>7233</v>
      </c>
      <c r="F242" t="s" s="4">
        <v>92</v>
      </c>
      <c r="G242" t="s" s="4">
        <v>3344</v>
      </c>
    </row>
    <row r="243" ht="45.0" customHeight="true">
      <c r="A243" t="s" s="4">
        <v>1478</v>
      </c>
      <c r="B243" t="s" s="4">
        <v>7342</v>
      </c>
      <c r="C243" t="s" s="4">
        <v>7097</v>
      </c>
      <c r="D243" t="s" s="4">
        <v>7233</v>
      </c>
      <c r="E243" t="s" s="4">
        <v>7233</v>
      </c>
      <c r="F243" t="s" s="4">
        <v>92</v>
      </c>
      <c r="G243" t="s" s="4">
        <v>3344</v>
      </c>
    </row>
    <row r="244" ht="45.0" customHeight="true">
      <c r="A244" t="s" s="4">
        <v>1480</v>
      </c>
      <c r="B244" t="s" s="4">
        <v>7343</v>
      </c>
      <c r="C244" t="s" s="4">
        <v>7097</v>
      </c>
      <c r="D244" t="s" s="4">
        <v>1962</v>
      </c>
      <c r="E244" t="s" s="4">
        <v>1962</v>
      </c>
      <c r="F244" t="s" s="4">
        <v>92</v>
      </c>
      <c r="G244" t="s" s="4">
        <v>3344</v>
      </c>
    </row>
    <row r="245" ht="45.0" customHeight="true">
      <c r="A245" t="s" s="4">
        <v>1482</v>
      </c>
      <c r="B245" t="s" s="4">
        <v>7344</v>
      </c>
      <c r="C245" t="s" s="4">
        <v>7097</v>
      </c>
      <c r="D245" t="s" s="4">
        <v>1962</v>
      </c>
      <c r="E245" t="s" s="4">
        <v>1962</v>
      </c>
      <c r="F245" t="s" s="4">
        <v>92</v>
      </c>
      <c r="G245" t="s" s="4">
        <v>3344</v>
      </c>
    </row>
    <row r="246" ht="45.0" customHeight="true">
      <c r="A246" t="s" s="4">
        <v>1484</v>
      </c>
      <c r="B246" t="s" s="4">
        <v>7345</v>
      </c>
      <c r="C246" t="s" s="4">
        <v>7097</v>
      </c>
      <c r="D246" t="s" s="4">
        <v>1962</v>
      </c>
      <c r="E246" t="s" s="4">
        <v>1962</v>
      </c>
      <c r="F246" t="s" s="4">
        <v>92</v>
      </c>
      <c r="G246" t="s" s="4">
        <v>3344</v>
      </c>
    </row>
    <row r="247" ht="45.0" customHeight="true">
      <c r="A247" t="s" s="4">
        <v>1487</v>
      </c>
      <c r="B247" t="s" s="4">
        <v>7346</v>
      </c>
      <c r="C247" t="s" s="4">
        <v>7097</v>
      </c>
      <c r="D247" t="s" s="4">
        <v>1962</v>
      </c>
      <c r="E247" t="s" s="4">
        <v>1962</v>
      </c>
      <c r="F247" t="s" s="4">
        <v>92</v>
      </c>
      <c r="G247" t="s" s="4">
        <v>3344</v>
      </c>
    </row>
    <row r="248" ht="45.0" customHeight="true">
      <c r="A248" t="s" s="4">
        <v>1492</v>
      </c>
      <c r="B248" t="s" s="4">
        <v>7347</v>
      </c>
      <c r="C248" t="s" s="4">
        <v>7097</v>
      </c>
      <c r="D248" t="s" s="4">
        <v>1962</v>
      </c>
      <c r="E248" t="s" s="4">
        <v>1962</v>
      </c>
      <c r="F248" t="s" s="4">
        <v>92</v>
      </c>
      <c r="G248" t="s" s="4">
        <v>3344</v>
      </c>
    </row>
    <row r="249" ht="45.0" customHeight="true">
      <c r="A249" t="s" s="4">
        <v>1497</v>
      </c>
      <c r="B249" t="s" s="4">
        <v>7348</v>
      </c>
      <c r="C249" t="s" s="4">
        <v>7097</v>
      </c>
      <c r="D249" t="s" s="4">
        <v>1962</v>
      </c>
      <c r="E249" t="s" s="4">
        <v>1962</v>
      </c>
      <c r="F249" t="s" s="4">
        <v>92</v>
      </c>
      <c r="G249" t="s" s="4">
        <v>3344</v>
      </c>
    </row>
    <row r="250" ht="45.0" customHeight="true">
      <c r="A250" t="s" s="4">
        <v>1500</v>
      </c>
      <c r="B250" t="s" s="4">
        <v>7349</v>
      </c>
      <c r="C250" t="s" s="4">
        <v>7097</v>
      </c>
      <c r="D250" t="s" s="4">
        <v>1962</v>
      </c>
      <c r="E250" t="s" s="4">
        <v>1962</v>
      </c>
      <c r="F250" t="s" s="4">
        <v>92</v>
      </c>
      <c r="G250" t="s" s="4">
        <v>3344</v>
      </c>
    </row>
    <row r="251" ht="45.0" customHeight="true">
      <c r="A251" t="s" s="4">
        <v>1502</v>
      </c>
      <c r="B251" t="s" s="4">
        <v>7350</v>
      </c>
      <c r="C251" t="s" s="4">
        <v>7097</v>
      </c>
      <c r="D251" t="s" s="4">
        <v>7233</v>
      </c>
      <c r="E251" t="s" s="4">
        <v>7233</v>
      </c>
      <c r="F251" t="s" s="4">
        <v>92</v>
      </c>
      <c r="G251" t="s" s="4">
        <v>3344</v>
      </c>
    </row>
    <row r="252" ht="45.0" customHeight="true">
      <c r="A252" t="s" s="4">
        <v>1504</v>
      </c>
      <c r="B252" t="s" s="4">
        <v>7351</v>
      </c>
      <c r="C252" t="s" s="4">
        <v>7097</v>
      </c>
      <c r="D252" t="s" s="4">
        <v>1962</v>
      </c>
      <c r="E252" t="s" s="4">
        <v>1962</v>
      </c>
      <c r="F252" t="s" s="4">
        <v>92</v>
      </c>
      <c r="G252" t="s" s="4">
        <v>3344</v>
      </c>
    </row>
    <row r="253" ht="45.0" customHeight="true">
      <c r="A253" t="s" s="4">
        <v>1506</v>
      </c>
      <c r="B253" t="s" s="4">
        <v>7352</v>
      </c>
      <c r="C253" t="s" s="4">
        <v>7097</v>
      </c>
      <c r="D253" t="s" s="4">
        <v>1962</v>
      </c>
      <c r="E253" t="s" s="4">
        <v>1962</v>
      </c>
      <c r="F253" t="s" s="4">
        <v>92</v>
      </c>
      <c r="G253" t="s" s="4">
        <v>3344</v>
      </c>
    </row>
    <row r="254" ht="45.0" customHeight="true">
      <c r="A254" t="s" s="4">
        <v>1508</v>
      </c>
      <c r="B254" t="s" s="4">
        <v>7353</v>
      </c>
      <c r="C254" t="s" s="4">
        <v>7097</v>
      </c>
      <c r="D254" t="s" s="4">
        <v>1962</v>
      </c>
      <c r="E254" t="s" s="4">
        <v>1962</v>
      </c>
      <c r="F254" t="s" s="4">
        <v>92</v>
      </c>
      <c r="G254" t="s" s="4">
        <v>3344</v>
      </c>
    </row>
    <row r="255" ht="45.0" customHeight="true">
      <c r="A255" t="s" s="4">
        <v>1510</v>
      </c>
      <c r="B255" t="s" s="4">
        <v>7354</v>
      </c>
      <c r="C255" t="s" s="4">
        <v>7097</v>
      </c>
      <c r="D255" t="s" s="4">
        <v>1962</v>
      </c>
      <c r="E255" t="s" s="4">
        <v>1962</v>
      </c>
      <c r="F255" t="s" s="4">
        <v>92</v>
      </c>
      <c r="G255" t="s" s="4">
        <v>3344</v>
      </c>
    </row>
    <row r="256" ht="45.0" customHeight="true">
      <c r="A256" t="s" s="4">
        <v>1512</v>
      </c>
      <c r="B256" t="s" s="4">
        <v>7355</v>
      </c>
      <c r="C256" t="s" s="4">
        <v>7097</v>
      </c>
      <c r="D256" t="s" s="4">
        <v>1962</v>
      </c>
      <c r="E256" t="s" s="4">
        <v>1962</v>
      </c>
      <c r="F256" t="s" s="4">
        <v>92</v>
      </c>
      <c r="G256" t="s" s="4">
        <v>3344</v>
      </c>
    </row>
    <row r="257" ht="45.0" customHeight="true">
      <c r="A257" t="s" s="4">
        <v>1517</v>
      </c>
      <c r="B257" t="s" s="4">
        <v>7356</v>
      </c>
      <c r="C257" t="s" s="4">
        <v>7097</v>
      </c>
      <c r="D257" t="s" s="4">
        <v>1962</v>
      </c>
      <c r="E257" t="s" s="4">
        <v>1962</v>
      </c>
      <c r="F257" t="s" s="4">
        <v>92</v>
      </c>
      <c r="G257" t="s" s="4">
        <v>3344</v>
      </c>
    </row>
    <row r="258" ht="45.0" customHeight="true">
      <c r="A258" t="s" s="4">
        <v>1521</v>
      </c>
      <c r="B258" t="s" s="4">
        <v>7357</v>
      </c>
      <c r="C258" t="s" s="4">
        <v>7097</v>
      </c>
      <c r="D258" t="s" s="4">
        <v>1962</v>
      </c>
      <c r="E258" t="s" s="4">
        <v>1962</v>
      </c>
      <c r="F258" t="s" s="4">
        <v>92</v>
      </c>
      <c r="G258" t="s" s="4">
        <v>3344</v>
      </c>
    </row>
    <row r="259" ht="45.0" customHeight="true">
      <c r="A259" t="s" s="4">
        <v>1525</v>
      </c>
      <c r="B259" t="s" s="4">
        <v>7358</v>
      </c>
      <c r="C259" t="s" s="4">
        <v>7097</v>
      </c>
      <c r="D259" t="s" s="4">
        <v>1962</v>
      </c>
      <c r="E259" t="s" s="4">
        <v>1962</v>
      </c>
      <c r="F259" t="s" s="4">
        <v>92</v>
      </c>
      <c r="G259" t="s" s="4">
        <v>3344</v>
      </c>
    </row>
    <row r="260" ht="45.0" customHeight="true">
      <c r="A260" t="s" s="4">
        <v>1529</v>
      </c>
      <c r="B260" t="s" s="4">
        <v>7359</v>
      </c>
      <c r="C260" t="s" s="4">
        <v>7097</v>
      </c>
      <c r="D260" t="s" s="4">
        <v>1962</v>
      </c>
      <c r="E260" t="s" s="4">
        <v>1962</v>
      </c>
      <c r="F260" t="s" s="4">
        <v>92</v>
      </c>
      <c r="G260" t="s" s="4">
        <v>3344</v>
      </c>
    </row>
    <row r="261" ht="45.0" customHeight="true">
      <c r="A261" t="s" s="4">
        <v>1532</v>
      </c>
      <c r="B261" t="s" s="4">
        <v>7360</v>
      </c>
      <c r="C261" t="s" s="4">
        <v>7097</v>
      </c>
      <c r="D261" t="s" s="4">
        <v>1962</v>
      </c>
      <c r="E261" t="s" s="4">
        <v>1962</v>
      </c>
      <c r="F261" t="s" s="4">
        <v>92</v>
      </c>
      <c r="G261" t="s" s="4">
        <v>3344</v>
      </c>
    </row>
    <row r="262" ht="45.0" customHeight="true">
      <c r="A262" t="s" s="4">
        <v>1534</v>
      </c>
      <c r="B262" t="s" s="4">
        <v>7361</v>
      </c>
      <c r="C262" t="s" s="4">
        <v>7097</v>
      </c>
      <c r="D262" t="s" s="4">
        <v>1962</v>
      </c>
      <c r="E262" t="s" s="4">
        <v>1962</v>
      </c>
      <c r="F262" t="s" s="4">
        <v>92</v>
      </c>
      <c r="G262" t="s" s="4">
        <v>3344</v>
      </c>
    </row>
    <row r="263" ht="45.0" customHeight="true">
      <c r="A263" t="s" s="4">
        <v>1536</v>
      </c>
      <c r="B263" t="s" s="4">
        <v>7362</v>
      </c>
      <c r="C263" t="s" s="4">
        <v>7097</v>
      </c>
      <c r="D263" t="s" s="4">
        <v>1962</v>
      </c>
      <c r="E263" t="s" s="4">
        <v>1962</v>
      </c>
      <c r="F263" t="s" s="4">
        <v>92</v>
      </c>
      <c r="G263" t="s" s="4">
        <v>3344</v>
      </c>
    </row>
    <row r="264" ht="45.0" customHeight="true">
      <c r="A264" t="s" s="4">
        <v>1538</v>
      </c>
      <c r="B264" t="s" s="4">
        <v>7363</v>
      </c>
      <c r="C264" t="s" s="4">
        <v>7097</v>
      </c>
      <c r="D264" t="s" s="4">
        <v>1962</v>
      </c>
      <c r="E264" t="s" s="4">
        <v>1962</v>
      </c>
      <c r="F264" t="s" s="4">
        <v>92</v>
      </c>
      <c r="G264" t="s" s="4">
        <v>3344</v>
      </c>
    </row>
    <row r="265" ht="45.0" customHeight="true">
      <c r="A265" t="s" s="4">
        <v>1540</v>
      </c>
      <c r="B265" t="s" s="4">
        <v>7364</v>
      </c>
      <c r="C265" t="s" s="4">
        <v>7097</v>
      </c>
      <c r="D265" t="s" s="4">
        <v>1962</v>
      </c>
      <c r="E265" t="s" s="4">
        <v>1962</v>
      </c>
      <c r="F265" t="s" s="4">
        <v>92</v>
      </c>
      <c r="G265" t="s" s="4">
        <v>3344</v>
      </c>
    </row>
    <row r="266" ht="45.0" customHeight="true">
      <c r="A266" t="s" s="4">
        <v>1542</v>
      </c>
      <c r="B266" t="s" s="4">
        <v>7365</v>
      </c>
      <c r="C266" t="s" s="4">
        <v>7097</v>
      </c>
      <c r="D266" t="s" s="4">
        <v>1962</v>
      </c>
      <c r="E266" t="s" s="4">
        <v>1962</v>
      </c>
      <c r="F266" t="s" s="4">
        <v>92</v>
      </c>
      <c r="G266" t="s" s="4">
        <v>3344</v>
      </c>
    </row>
    <row r="267" ht="45.0" customHeight="true">
      <c r="A267" t="s" s="4">
        <v>1544</v>
      </c>
      <c r="B267" t="s" s="4">
        <v>7366</v>
      </c>
      <c r="C267" t="s" s="4">
        <v>7097</v>
      </c>
      <c r="D267" t="s" s="4">
        <v>1962</v>
      </c>
      <c r="E267" t="s" s="4">
        <v>1962</v>
      </c>
      <c r="F267" t="s" s="4">
        <v>92</v>
      </c>
      <c r="G267" t="s" s="4">
        <v>3344</v>
      </c>
    </row>
    <row r="268" ht="45.0" customHeight="true">
      <c r="A268" t="s" s="4">
        <v>1546</v>
      </c>
      <c r="B268" t="s" s="4">
        <v>7367</v>
      </c>
      <c r="C268" t="s" s="4">
        <v>7097</v>
      </c>
      <c r="D268" t="s" s="4">
        <v>1962</v>
      </c>
      <c r="E268" t="s" s="4">
        <v>1962</v>
      </c>
      <c r="F268" t="s" s="4">
        <v>92</v>
      </c>
      <c r="G268" t="s" s="4">
        <v>3344</v>
      </c>
    </row>
    <row r="269" ht="45.0" customHeight="true">
      <c r="A269" t="s" s="4">
        <v>1548</v>
      </c>
      <c r="B269" t="s" s="4">
        <v>7368</v>
      </c>
      <c r="C269" t="s" s="4">
        <v>7097</v>
      </c>
      <c r="D269" t="s" s="4">
        <v>1962</v>
      </c>
      <c r="E269" t="s" s="4">
        <v>1962</v>
      </c>
      <c r="F269" t="s" s="4">
        <v>92</v>
      </c>
      <c r="G269" t="s" s="4">
        <v>3344</v>
      </c>
    </row>
    <row r="270" ht="45.0" customHeight="true">
      <c r="A270" t="s" s="4">
        <v>1553</v>
      </c>
      <c r="B270" t="s" s="4">
        <v>7369</v>
      </c>
      <c r="C270" t="s" s="4">
        <v>7097</v>
      </c>
      <c r="D270" t="s" s="4">
        <v>1962</v>
      </c>
      <c r="E270" t="s" s="4">
        <v>1962</v>
      </c>
      <c r="F270" t="s" s="4">
        <v>92</v>
      </c>
      <c r="G270" t="s" s="4">
        <v>3344</v>
      </c>
    </row>
    <row r="271" ht="45.0" customHeight="true">
      <c r="A271" t="s" s="4">
        <v>1555</v>
      </c>
      <c r="B271" t="s" s="4">
        <v>7370</v>
      </c>
      <c r="C271" t="s" s="4">
        <v>7097</v>
      </c>
      <c r="D271" t="s" s="4">
        <v>1962</v>
      </c>
      <c r="E271" t="s" s="4">
        <v>1962</v>
      </c>
      <c r="F271" t="s" s="4">
        <v>92</v>
      </c>
      <c r="G271" t="s" s="4">
        <v>3344</v>
      </c>
    </row>
    <row r="272" ht="45.0" customHeight="true">
      <c r="A272" t="s" s="4">
        <v>1557</v>
      </c>
      <c r="B272" t="s" s="4">
        <v>7371</v>
      </c>
      <c r="C272" t="s" s="4">
        <v>7097</v>
      </c>
      <c r="D272" t="s" s="4">
        <v>1962</v>
      </c>
      <c r="E272" t="s" s="4">
        <v>1962</v>
      </c>
      <c r="F272" t="s" s="4">
        <v>92</v>
      </c>
      <c r="G272" t="s" s="4">
        <v>3344</v>
      </c>
    </row>
    <row r="273" ht="45.0" customHeight="true">
      <c r="A273" t="s" s="4">
        <v>1559</v>
      </c>
      <c r="B273" t="s" s="4">
        <v>7372</v>
      </c>
      <c r="C273" t="s" s="4">
        <v>7097</v>
      </c>
      <c r="D273" t="s" s="4">
        <v>1962</v>
      </c>
      <c r="E273" t="s" s="4">
        <v>1962</v>
      </c>
      <c r="F273" t="s" s="4">
        <v>92</v>
      </c>
      <c r="G273" t="s" s="4">
        <v>3344</v>
      </c>
    </row>
    <row r="274" ht="45.0" customHeight="true">
      <c r="A274" t="s" s="4">
        <v>1561</v>
      </c>
      <c r="B274" t="s" s="4">
        <v>7373</v>
      </c>
      <c r="C274" t="s" s="4">
        <v>7097</v>
      </c>
      <c r="D274" t="s" s="4">
        <v>1962</v>
      </c>
      <c r="E274" t="s" s="4">
        <v>1962</v>
      </c>
      <c r="F274" t="s" s="4">
        <v>92</v>
      </c>
      <c r="G274" t="s" s="4">
        <v>3344</v>
      </c>
    </row>
    <row r="275" ht="45.0" customHeight="true">
      <c r="A275" t="s" s="4">
        <v>1563</v>
      </c>
      <c r="B275" t="s" s="4">
        <v>7374</v>
      </c>
      <c r="C275" t="s" s="4">
        <v>7097</v>
      </c>
      <c r="D275" t="s" s="4">
        <v>1962</v>
      </c>
      <c r="E275" t="s" s="4">
        <v>1962</v>
      </c>
      <c r="F275" t="s" s="4">
        <v>92</v>
      </c>
      <c r="G275" t="s" s="4">
        <v>3344</v>
      </c>
    </row>
    <row r="276" ht="45.0" customHeight="true">
      <c r="A276" t="s" s="4">
        <v>1565</v>
      </c>
      <c r="B276" t="s" s="4">
        <v>7375</v>
      </c>
      <c r="C276" t="s" s="4">
        <v>7097</v>
      </c>
      <c r="D276" t="s" s="4">
        <v>1962</v>
      </c>
      <c r="E276" t="s" s="4">
        <v>1962</v>
      </c>
      <c r="F276" t="s" s="4">
        <v>92</v>
      </c>
      <c r="G276" t="s" s="4">
        <v>3344</v>
      </c>
    </row>
    <row r="277" ht="45.0" customHeight="true">
      <c r="A277" t="s" s="4">
        <v>1567</v>
      </c>
      <c r="B277" t="s" s="4">
        <v>7376</v>
      </c>
      <c r="C277" t="s" s="4">
        <v>7097</v>
      </c>
      <c r="D277" t="s" s="4">
        <v>1962</v>
      </c>
      <c r="E277" t="s" s="4">
        <v>1962</v>
      </c>
      <c r="F277" t="s" s="4">
        <v>92</v>
      </c>
      <c r="G277" t="s" s="4">
        <v>3344</v>
      </c>
    </row>
    <row r="278" ht="45.0" customHeight="true">
      <c r="A278" t="s" s="4">
        <v>1572</v>
      </c>
      <c r="B278" t="s" s="4">
        <v>7377</v>
      </c>
      <c r="C278" t="s" s="4">
        <v>7097</v>
      </c>
      <c r="D278" t="s" s="4">
        <v>1962</v>
      </c>
      <c r="E278" t="s" s="4">
        <v>1962</v>
      </c>
      <c r="F278" t="s" s="4">
        <v>92</v>
      </c>
      <c r="G278" t="s" s="4">
        <v>3344</v>
      </c>
    </row>
    <row r="279" ht="45.0" customHeight="true">
      <c r="A279" t="s" s="4">
        <v>1574</v>
      </c>
      <c r="B279" t="s" s="4">
        <v>7378</v>
      </c>
      <c r="C279" t="s" s="4">
        <v>7097</v>
      </c>
      <c r="D279" t="s" s="4">
        <v>1962</v>
      </c>
      <c r="E279" t="s" s="4">
        <v>1962</v>
      </c>
      <c r="F279" t="s" s="4">
        <v>92</v>
      </c>
      <c r="G279" t="s" s="4">
        <v>3344</v>
      </c>
    </row>
    <row r="280" ht="45.0" customHeight="true">
      <c r="A280" t="s" s="4">
        <v>1576</v>
      </c>
      <c r="B280" t="s" s="4">
        <v>7379</v>
      </c>
      <c r="C280" t="s" s="4">
        <v>7097</v>
      </c>
      <c r="D280" t="s" s="4">
        <v>1962</v>
      </c>
      <c r="E280" t="s" s="4">
        <v>1962</v>
      </c>
      <c r="F280" t="s" s="4">
        <v>92</v>
      </c>
      <c r="G280" t="s" s="4">
        <v>3344</v>
      </c>
    </row>
    <row r="281" ht="45.0" customHeight="true">
      <c r="A281" t="s" s="4">
        <v>1578</v>
      </c>
      <c r="B281" t="s" s="4">
        <v>7380</v>
      </c>
      <c r="C281" t="s" s="4">
        <v>7097</v>
      </c>
      <c r="D281" t="s" s="4">
        <v>1962</v>
      </c>
      <c r="E281" t="s" s="4">
        <v>1962</v>
      </c>
      <c r="F281" t="s" s="4">
        <v>92</v>
      </c>
      <c r="G281" t="s" s="4">
        <v>3344</v>
      </c>
    </row>
    <row r="282" ht="45.0" customHeight="true">
      <c r="A282" t="s" s="4">
        <v>1580</v>
      </c>
      <c r="B282" t="s" s="4">
        <v>7381</v>
      </c>
      <c r="C282" t="s" s="4">
        <v>7097</v>
      </c>
      <c r="D282" t="s" s="4">
        <v>1962</v>
      </c>
      <c r="E282" t="s" s="4">
        <v>1962</v>
      </c>
      <c r="F282" t="s" s="4">
        <v>92</v>
      </c>
      <c r="G282" t="s" s="4">
        <v>3344</v>
      </c>
    </row>
    <row r="283" ht="45.0" customHeight="true">
      <c r="A283" t="s" s="4">
        <v>1582</v>
      </c>
      <c r="B283" t="s" s="4">
        <v>7382</v>
      </c>
      <c r="C283" t="s" s="4">
        <v>7097</v>
      </c>
      <c r="D283" t="s" s="4">
        <v>1962</v>
      </c>
      <c r="E283" t="s" s="4">
        <v>1962</v>
      </c>
      <c r="F283" t="s" s="4">
        <v>92</v>
      </c>
      <c r="G283" t="s" s="4">
        <v>3344</v>
      </c>
    </row>
    <row r="284" ht="45.0" customHeight="true">
      <c r="A284" t="s" s="4">
        <v>1584</v>
      </c>
      <c r="B284" t="s" s="4">
        <v>7383</v>
      </c>
      <c r="C284" t="s" s="4">
        <v>7097</v>
      </c>
      <c r="D284" t="s" s="4">
        <v>1962</v>
      </c>
      <c r="E284" t="s" s="4">
        <v>1962</v>
      </c>
      <c r="F284" t="s" s="4">
        <v>92</v>
      </c>
      <c r="G284" t="s" s="4">
        <v>3344</v>
      </c>
    </row>
    <row r="285" ht="45.0" customHeight="true">
      <c r="A285" t="s" s="4">
        <v>1586</v>
      </c>
      <c r="B285" t="s" s="4">
        <v>7384</v>
      </c>
      <c r="C285" t="s" s="4">
        <v>7097</v>
      </c>
      <c r="D285" t="s" s="4">
        <v>1962</v>
      </c>
      <c r="E285" t="s" s="4">
        <v>1962</v>
      </c>
      <c r="F285" t="s" s="4">
        <v>92</v>
      </c>
      <c r="G285" t="s" s="4">
        <v>3344</v>
      </c>
    </row>
    <row r="286" ht="45.0" customHeight="true">
      <c r="A286" t="s" s="4">
        <v>1588</v>
      </c>
      <c r="B286" t="s" s="4">
        <v>7385</v>
      </c>
      <c r="C286" t="s" s="4">
        <v>7097</v>
      </c>
      <c r="D286" t="s" s="4">
        <v>1962</v>
      </c>
      <c r="E286" t="s" s="4">
        <v>1962</v>
      </c>
      <c r="F286" t="s" s="4">
        <v>92</v>
      </c>
      <c r="G286" t="s" s="4">
        <v>3344</v>
      </c>
    </row>
    <row r="287" ht="45.0" customHeight="true">
      <c r="A287" t="s" s="4">
        <v>1590</v>
      </c>
      <c r="B287" t="s" s="4">
        <v>7386</v>
      </c>
      <c r="C287" t="s" s="4">
        <v>7097</v>
      </c>
      <c r="D287" t="s" s="4">
        <v>1962</v>
      </c>
      <c r="E287" t="s" s="4">
        <v>1962</v>
      </c>
      <c r="F287" t="s" s="4">
        <v>92</v>
      </c>
      <c r="G287" t="s" s="4">
        <v>3344</v>
      </c>
    </row>
    <row r="288" ht="45.0" customHeight="true">
      <c r="A288" t="s" s="4">
        <v>1592</v>
      </c>
      <c r="B288" t="s" s="4">
        <v>7387</v>
      </c>
      <c r="C288" t="s" s="4">
        <v>7097</v>
      </c>
      <c r="D288" t="s" s="4">
        <v>1962</v>
      </c>
      <c r="E288" t="s" s="4">
        <v>1962</v>
      </c>
      <c r="F288" t="s" s="4">
        <v>92</v>
      </c>
      <c r="G288" t="s" s="4">
        <v>3344</v>
      </c>
    </row>
    <row r="289" ht="45.0" customHeight="true">
      <c r="A289" t="s" s="4">
        <v>1594</v>
      </c>
      <c r="B289" t="s" s="4">
        <v>7388</v>
      </c>
      <c r="C289" t="s" s="4">
        <v>7097</v>
      </c>
      <c r="D289" t="s" s="4">
        <v>1962</v>
      </c>
      <c r="E289" t="s" s="4">
        <v>1962</v>
      </c>
      <c r="F289" t="s" s="4">
        <v>92</v>
      </c>
      <c r="G289" t="s" s="4">
        <v>3344</v>
      </c>
    </row>
    <row r="290" ht="45.0" customHeight="true">
      <c r="A290" t="s" s="4">
        <v>1596</v>
      </c>
      <c r="B290" t="s" s="4">
        <v>7389</v>
      </c>
      <c r="C290" t="s" s="4">
        <v>7097</v>
      </c>
      <c r="D290" t="s" s="4">
        <v>1962</v>
      </c>
      <c r="E290" t="s" s="4">
        <v>1962</v>
      </c>
      <c r="F290" t="s" s="4">
        <v>92</v>
      </c>
      <c r="G290" t="s" s="4">
        <v>3344</v>
      </c>
    </row>
    <row r="291" ht="45.0" customHeight="true">
      <c r="A291" t="s" s="4">
        <v>1598</v>
      </c>
      <c r="B291" t="s" s="4">
        <v>7390</v>
      </c>
      <c r="C291" t="s" s="4">
        <v>7097</v>
      </c>
      <c r="D291" t="s" s="4">
        <v>1962</v>
      </c>
      <c r="E291" t="s" s="4">
        <v>1962</v>
      </c>
      <c r="F291" t="s" s="4">
        <v>92</v>
      </c>
      <c r="G291" t="s" s="4">
        <v>3344</v>
      </c>
    </row>
    <row r="292" ht="45.0" customHeight="true">
      <c r="A292" t="s" s="4">
        <v>1600</v>
      </c>
      <c r="B292" t="s" s="4">
        <v>7391</v>
      </c>
      <c r="C292" t="s" s="4">
        <v>7097</v>
      </c>
      <c r="D292" t="s" s="4">
        <v>1962</v>
      </c>
      <c r="E292" t="s" s="4">
        <v>1962</v>
      </c>
      <c r="F292" t="s" s="4">
        <v>92</v>
      </c>
      <c r="G292" t="s" s="4">
        <v>3344</v>
      </c>
    </row>
    <row r="293" ht="45.0" customHeight="true">
      <c r="A293" t="s" s="4">
        <v>1602</v>
      </c>
      <c r="B293" t="s" s="4">
        <v>7392</v>
      </c>
      <c r="C293" t="s" s="4">
        <v>7097</v>
      </c>
      <c r="D293" t="s" s="4">
        <v>1962</v>
      </c>
      <c r="E293" t="s" s="4">
        <v>1962</v>
      </c>
      <c r="F293" t="s" s="4">
        <v>92</v>
      </c>
      <c r="G293" t="s" s="4">
        <v>3344</v>
      </c>
    </row>
    <row r="294" ht="45.0" customHeight="true">
      <c r="A294" t="s" s="4">
        <v>1604</v>
      </c>
      <c r="B294" t="s" s="4">
        <v>7393</v>
      </c>
      <c r="C294" t="s" s="4">
        <v>7097</v>
      </c>
      <c r="D294" t="s" s="4">
        <v>1962</v>
      </c>
      <c r="E294" t="s" s="4">
        <v>1962</v>
      </c>
      <c r="F294" t="s" s="4">
        <v>92</v>
      </c>
      <c r="G294" t="s" s="4">
        <v>3344</v>
      </c>
    </row>
    <row r="295" ht="45.0" customHeight="true">
      <c r="A295" t="s" s="4">
        <v>1606</v>
      </c>
      <c r="B295" t="s" s="4">
        <v>7394</v>
      </c>
      <c r="C295" t="s" s="4">
        <v>7097</v>
      </c>
      <c r="D295" t="s" s="4">
        <v>1962</v>
      </c>
      <c r="E295" t="s" s="4">
        <v>1962</v>
      </c>
      <c r="F295" t="s" s="4">
        <v>92</v>
      </c>
      <c r="G295" t="s" s="4">
        <v>3344</v>
      </c>
    </row>
    <row r="296" ht="45.0" customHeight="true">
      <c r="A296" t="s" s="4">
        <v>1608</v>
      </c>
      <c r="B296" t="s" s="4">
        <v>7395</v>
      </c>
      <c r="C296" t="s" s="4">
        <v>7097</v>
      </c>
      <c r="D296" t="s" s="4">
        <v>1962</v>
      </c>
      <c r="E296" t="s" s="4">
        <v>1962</v>
      </c>
      <c r="F296" t="s" s="4">
        <v>92</v>
      </c>
      <c r="G296" t="s" s="4">
        <v>3344</v>
      </c>
    </row>
    <row r="297" ht="45.0" customHeight="true">
      <c r="A297" t="s" s="4">
        <v>1610</v>
      </c>
      <c r="B297" t="s" s="4">
        <v>7396</v>
      </c>
      <c r="C297" t="s" s="4">
        <v>7097</v>
      </c>
      <c r="D297" t="s" s="4">
        <v>1962</v>
      </c>
      <c r="E297" t="s" s="4">
        <v>1962</v>
      </c>
      <c r="F297" t="s" s="4">
        <v>92</v>
      </c>
      <c r="G297" t="s" s="4">
        <v>3344</v>
      </c>
    </row>
    <row r="298" ht="45.0" customHeight="true">
      <c r="A298" t="s" s="4">
        <v>1612</v>
      </c>
      <c r="B298" t="s" s="4">
        <v>7397</v>
      </c>
      <c r="C298" t="s" s="4">
        <v>7097</v>
      </c>
      <c r="D298" t="s" s="4">
        <v>1962</v>
      </c>
      <c r="E298" t="s" s="4">
        <v>1962</v>
      </c>
      <c r="F298" t="s" s="4">
        <v>92</v>
      </c>
      <c r="G298" t="s" s="4">
        <v>3344</v>
      </c>
    </row>
    <row r="299" ht="45.0" customHeight="true">
      <c r="A299" t="s" s="4">
        <v>1614</v>
      </c>
      <c r="B299" t="s" s="4">
        <v>7398</v>
      </c>
      <c r="C299" t="s" s="4">
        <v>7097</v>
      </c>
      <c r="D299" t="s" s="4">
        <v>1962</v>
      </c>
      <c r="E299" t="s" s="4">
        <v>1962</v>
      </c>
      <c r="F299" t="s" s="4">
        <v>92</v>
      </c>
      <c r="G299" t="s" s="4">
        <v>3344</v>
      </c>
    </row>
    <row r="300" ht="45.0" customHeight="true">
      <c r="A300" t="s" s="4">
        <v>1616</v>
      </c>
      <c r="B300" t="s" s="4">
        <v>7399</v>
      </c>
      <c r="C300" t="s" s="4">
        <v>7097</v>
      </c>
      <c r="D300" t="s" s="4">
        <v>1962</v>
      </c>
      <c r="E300" t="s" s="4">
        <v>1962</v>
      </c>
      <c r="F300" t="s" s="4">
        <v>92</v>
      </c>
      <c r="G300" t="s" s="4">
        <v>3344</v>
      </c>
    </row>
    <row r="301" ht="45.0" customHeight="true">
      <c r="A301" t="s" s="4">
        <v>1618</v>
      </c>
      <c r="B301" t="s" s="4">
        <v>7400</v>
      </c>
      <c r="C301" t="s" s="4">
        <v>7097</v>
      </c>
      <c r="D301" t="s" s="4">
        <v>1962</v>
      </c>
      <c r="E301" t="s" s="4">
        <v>1962</v>
      </c>
      <c r="F301" t="s" s="4">
        <v>92</v>
      </c>
      <c r="G301" t="s" s="4">
        <v>3344</v>
      </c>
    </row>
    <row r="302" ht="45.0" customHeight="true">
      <c r="A302" t="s" s="4">
        <v>1620</v>
      </c>
      <c r="B302" t="s" s="4">
        <v>7401</v>
      </c>
      <c r="C302" t="s" s="4">
        <v>7097</v>
      </c>
      <c r="D302" t="s" s="4">
        <v>1962</v>
      </c>
      <c r="E302" t="s" s="4">
        <v>1962</v>
      </c>
      <c r="F302" t="s" s="4">
        <v>92</v>
      </c>
      <c r="G302" t="s" s="4">
        <v>3344</v>
      </c>
    </row>
    <row r="303" ht="45.0" customHeight="true">
      <c r="A303" t="s" s="4">
        <v>1622</v>
      </c>
      <c r="B303" t="s" s="4">
        <v>7402</v>
      </c>
      <c r="C303" t="s" s="4">
        <v>7097</v>
      </c>
      <c r="D303" t="s" s="4">
        <v>1962</v>
      </c>
      <c r="E303" t="s" s="4">
        <v>1962</v>
      </c>
      <c r="F303" t="s" s="4">
        <v>92</v>
      </c>
      <c r="G303" t="s" s="4">
        <v>3344</v>
      </c>
    </row>
    <row r="304" ht="45.0" customHeight="true">
      <c r="A304" t="s" s="4">
        <v>1624</v>
      </c>
      <c r="B304" t="s" s="4">
        <v>7403</v>
      </c>
      <c r="C304" t="s" s="4">
        <v>7097</v>
      </c>
      <c r="D304" t="s" s="4">
        <v>1962</v>
      </c>
      <c r="E304" t="s" s="4">
        <v>1962</v>
      </c>
      <c r="F304" t="s" s="4">
        <v>92</v>
      </c>
      <c r="G304" t="s" s="4">
        <v>3344</v>
      </c>
    </row>
    <row r="305" ht="45.0" customHeight="true">
      <c r="A305" t="s" s="4">
        <v>1626</v>
      </c>
      <c r="B305" t="s" s="4">
        <v>7404</v>
      </c>
      <c r="C305" t="s" s="4">
        <v>7097</v>
      </c>
      <c r="D305" t="s" s="4">
        <v>1962</v>
      </c>
      <c r="E305" t="s" s="4">
        <v>1962</v>
      </c>
      <c r="F305" t="s" s="4">
        <v>92</v>
      </c>
      <c r="G305" t="s" s="4">
        <v>3344</v>
      </c>
    </row>
    <row r="306" ht="45.0" customHeight="true">
      <c r="A306" t="s" s="4">
        <v>1628</v>
      </c>
      <c r="B306" t="s" s="4">
        <v>7405</v>
      </c>
      <c r="C306" t="s" s="4">
        <v>7097</v>
      </c>
      <c r="D306" t="s" s="4">
        <v>1962</v>
      </c>
      <c r="E306" t="s" s="4">
        <v>1962</v>
      </c>
      <c r="F306" t="s" s="4">
        <v>92</v>
      </c>
      <c r="G306" t="s" s="4">
        <v>3344</v>
      </c>
    </row>
    <row r="307" ht="45.0" customHeight="true">
      <c r="A307" t="s" s="4">
        <v>1630</v>
      </c>
      <c r="B307" t="s" s="4">
        <v>7406</v>
      </c>
      <c r="C307" t="s" s="4">
        <v>7097</v>
      </c>
      <c r="D307" t="s" s="4">
        <v>1962</v>
      </c>
      <c r="E307" t="s" s="4">
        <v>1962</v>
      </c>
      <c r="F307" t="s" s="4">
        <v>92</v>
      </c>
      <c r="G307" t="s" s="4">
        <v>3344</v>
      </c>
    </row>
    <row r="308" ht="45.0" customHeight="true">
      <c r="A308" t="s" s="4">
        <v>1632</v>
      </c>
      <c r="B308" t="s" s="4">
        <v>7407</v>
      </c>
      <c r="C308" t="s" s="4">
        <v>7097</v>
      </c>
      <c r="D308" t="s" s="4">
        <v>1962</v>
      </c>
      <c r="E308" t="s" s="4">
        <v>1962</v>
      </c>
      <c r="F308" t="s" s="4">
        <v>92</v>
      </c>
      <c r="G308" t="s" s="4">
        <v>3344</v>
      </c>
    </row>
    <row r="309" ht="45.0" customHeight="true">
      <c r="A309" t="s" s="4">
        <v>1634</v>
      </c>
      <c r="B309" t="s" s="4">
        <v>7408</v>
      </c>
      <c r="C309" t="s" s="4">
        <v>7097</v>
      </c>
      <c r="D309" t="s" s="4">
        <v>1962</v>
      </c>
      <c r="E309" t="s" s="4">
        <v>1962</v>
      </c>
      <c r="F309" t="s" s="4">
        <v>92</v>
      </c>
      <c r="G309" t="s" s="4">
        <v>3344</v>
      </c>
    </row>
    <row r="310" ht="45.0" customHeight="true">
      <c r="A310" t="s" s="4">
        <v>1636</v>
      </c>
      <c r="B310" t="s" s="4">
        <v>7409</v>
      </c>
      <c r="C310" t="s" s="4">
        <v>7097</v>
      </c>
      <c r="D310" t="s" s="4">
        <v>1962</v>
      </c>
      <c r="E310" t="s" s="4">
        <v>1962</v>
      </c>
      <c r="F310" t="s" s="4">
        <v>92</v>
      </c>
      <c r="G310" t="s" s="4">
        <v>3344</v>
      </c>
    </row>
    <row r="311" ht="45.0" customHeight="true">
      <c r="A311" t="s" s="4">
        <v>1638</v>
      </c>
      <c r="B311" t="s" s="4">
        <v>7410</v>
      </c>
      <c r="C311" t="s" s="4">
        <v>7097</v>
      </c>
      <c r="D311" t="s" s="4">
        <v>7136</v>
      </c>
      <c r="E311" t="s" s="4">
        <v>7136</v>
      </c>
      <c r="F311" t="s" s="4">
        <v>92</v>
      </c>
      <c r="G311" t="s" s="4">
        <v>3344</v>
      </c>
    </row>
    <row r="312" ht="45.0" customHeight="true">
      <c r="A312" t="s" s="4">
        <v>1640</v>
      </c>
      <c r="B312" t="s" s="4">
        <v>7411</v>
      </c>
      <c r="C312" t="s" s="4">
        <v>7097</v>
      </c>
      <c r="D312" t="s" s="4">
        <v>7110</v>
      </c>
      <c r="E312" t="s" s="4">
        <v>7110</v>
      </c>
      <c r="F312" t="s" s="4">
        <v>92</v>
      </c>
      <c r="G312" t="s" s="4">
        <v>3344</v>
      </c>
    </row>
    <row r="313" ht="45.0" customHeight="true">
      <c r="A313" t="s" s="4">
        <v>1642</v>
      </c>
      <c r="B313" t="s" s="4">
        <v>7412</v>
      </c>
      <c r="C313" t="s" s="4">
        <v>7097</v>
      </c>
      <c r="D313" t="s" s="4">
        <v>7098</v>
      </c>
      <c r="E313" t="s" s="4">
        <v>7098</v>
      </c>
      <c r="F313" t="s" s="4">
        <v>92</v>
      </c>
      <c r="G313" t="s" s="4">
        <v>3344</v>
      </c>
    </row>
    <row r="314" ht="45.0" customHeight="true">
      <c r="A314" t="s" s="4">
        <v>1644</v>
      </c>
      <c r="B314" t="s" s="4">
        <v>7413</v>
      </c>
      <c r="C314" t="s" s="4">
        <v>7097</v>
      </c>
      <c r="D314" t="s" s="4">
        <v>7110</v>
      </c>
      <c r="E314" t="s" s="4">
        <v>7110</v>
      </c>
      <c r="F314" t="s" s="4">
        <v>92</v>
      </c>
      <c r="G314" t="s" s="4">
        <v>3344</v>
      </c>
    </row>
    <row r="315" ht="45.0" customHeight="true">
      <c r="A315" t="s" s="4">
        <v>1646</v>
      </c>
      <c r="B315" t="s" s="4">
        <v>7414</v>
      </c>
      <c r="C315" t="s" s="4">
        <v>7097</v>
      </c>
      <c r="D315" t="s" s="4">
        <v>1962</v>
      </c>
      <c r="E315" t="s" s="4">
        <v>1962</v>
      </c>
      <c r="F315" t="s" s="4">
        <v>92</v>
      </c>
      <c r="G315" t="s" s="4">
        <v>3344</v>
      </c>
    </row>
    <row r="316" ht="45.0" customHeight="true">
      <c r="A316" t="s" s="4">
        <v>1648</v>
      </c>
      <c r="B316" t="s" s="4">
        <v>7415</v>
      </c>
      <c r="C316" t="s" s="4">
        <v>7097</v>
      </c>
      <c r="D316" t="s" s="4">
        <v>1962</v>
      </c>
      <c r="E316" t="s" s="4">
        <v>1962</v>
      </c>
      <c r="F316" t="s" s="4">
        <v>92</v>
      </c>
      <c r="G316" t="s" s="4">
        <v>3344</v>
      </c>
    </row>
    <row r="317" ht="45.0" customHeight="true">
      <c r="A317" t="s" s="4">
        <v>1650</v>
      </c>
      <c r="B317" t="s" s="4">
        <v>7416</v>
      </c>
      <c r="C317" t="s" s="4">
        <v>7097</v>
      </c>
      <c r="D317" t="s" s="4">
        <v>1962</v>
      </c>
      <c r="E317" t="s" s="4">
        <v>1962</v>
      </c>
      <c r="F317" t="s" s="4">
        <v>92</v>
      </c>
      <c r="G317" t="s" s="4">
        <v>3344</v>
      </c>
    </row>
    <row r="318" ht="45.0" customHeight="true">
      <c r="A318" t="s" s="4">
        <v>1652</v>
      </c>
      <c r="B318" t="s" s="4">
        <v>7417</v>
      </c>
      <c r="C318" t="s" s="4">
        <v>7097</v>
      </c>
      <c r="D318" t="s" s="4">
        <v>1962</v>
      </c>
      <c r="E318" t="s" s="4">
        <v>1962</v>
      </c>
      <c r="F318" t="s" s="4">
        <v>92</v>
      </c>
      <c r="G318" t="s" s="4">
        <v>3344</v>
      </c>
    </row>
    <row r="319" ht="45.0" customHeight="true">
      <c r="A319" t="s" s="4">
        <v>1659</v>
      </c>
      <c r="B319" t="s" s="4">
        <v>7418</v>
      </c>
      <c r="C319" t="s" s="4">
        <v>7097</v>
      </c>
      <c r="D319" t="s" s="4">
        <v>1962</v>
      </c>
      <c r="E319" t="s" s="4">
        <v>1962</v>
      </c>
      <c r="F319" t="s" s="4">
        <v>92</v>
      </c>
      <c r="G319" t="s" s="4">
        <v>3344</v>
      </c>
    </row>
    <row r="320" ht="45.0" customHeight="true">
      <c r="A320" t="s" s="4">
        <v>1661</v>
      </c>
      <c r="B320" t="s" s="4">
        <v>7419</v>
      </c>
      <c r="C320" t="s" s="4">
        <v>7097</v>
      </c>
      <c r="D320" t="s" s="4">
        <v>1962</v>
      </c>
      <c r="E320" t="s" s="4">
        <v>1962</v>
      </c>
      <c r="F320" t="s" s="4">
        <v>92</v>
      </c>
      <c r="G320" t="s" s="4">
        <v>3344</v>
      </c>
    </row>
    <row r="321" ht="45.0" customHeight="true">
      <c r="A321" t="s" s="4">
        <v>1663</v>
      </c>
      <c r="B321" t="s" s="4">
        <v>7420</v>
      </c>
      <c r="C321" t="s" s="4">
        <v>7097</v>
      </c>
      <c r="D321" t="s" s="4">
        <v>1962</v>
      </c>
      <c r="E321" t="s" s="4">
        <v>1962</v>
      </c>
      <c r="F321" t="s" s="4">
        <v>92</v>
      </c>
      <c r="G321" t="s" s="4">
        <v>3344</v>
      </c>
    </row>
    <row r="322" ht="45.0" customHeight="true">
      <c r="A322" t="s" s="4">
        <v>1665</v>
      </c>
      <c r="B322" t="s" s="4">
        <v>7421</v>
      </c>
      <c r="C322" t="s" s="4">
        <v>7097</v>
      </c>
      <c r="D322" t="s" s="4">
        <v>1962</v>
      </c>
      <c r="E322" t="s" s="4">
        <v>1962</v>
      </c>
      <c r="F322" t="s" s="4">
        <v>92</v>
      </c>
      <c r="G322" t="s" s="4">
        <v>3344</v>
      </c>
    </row>
    <row r="323" ht="45.0" customHeight="true">
      <c r="A323" t="s" s="4">
        <v>1669</v>
      </c>
      <c r="B323" t="s" s="4">
        <v>7422</v>
      </c>
      <c r="C323" t="s" s="4">
        <v>7097</v>
      </c>
      <c r="D323" t="s" s="4">
        <v>1962</v>
      </c>
      <c r="E323" t="s" s="4">
        <v>1962</v>
      </c>
      <c r="F323" t="s" s="4">
        <v>92</v>
      </c>
      <c r="G323" t="s" s="4">
        <v>3344</v>
      </c>
    </row>
    <row r="324" ht="45.0" customHeight="true">
      <c r="A324" t="s" s="4">
        <v>1671</v>
      </c>
      <c r="B324" t="s" s="4">
        <v>7423</v>
      </c>
      <c r="C324" t="s" s="4">
        <v>7097</v>
      </c>
      <c r="D324" t="s" s="4">
        <v>1962</v>
      </c>
      <c r="E324" t="s" s="4">
        <v>1962</v>
      </c>
      <c r="F324" t="s" s="4">
        <v>92</v>
      </c>
      <c r="G324" t="s" s="4">
        <v>3344</v>
      </c>
    </row>
    <row r="325" ht="45.0" customHeight="true">
      <c r="A325" t="s" s="4">
        <v>1673</v>
      </c>
      <c r="B325" t="s" s="4">
        <v>7424</v>
      </c>
      <c r="C325" t="s" s="4">
        <v>7097</v>
      </c>
      <c r="D325" t="s" s="4">
        <v>1962</v>
      </c>
      <c r="E325" t="s" s="4">
        <v>1962</v>
      </c>
      <c r="F325" t="s" s="4">
        <v>92</v>
      </c>
      <c r="G325" t="s" s="4">
        <v>3344</v>
      </c>
    </row>
    <row r="326" ht="45.0" customHeight="true">
      <c r="A326" t="s" s="4">
        <v>1675</v>
      </c>
      <c r="B326" t="s" s="4">
        <v>7425</v>
      </c>
      <c r="C326" t="s" s="4">
        <v>7097</v>
      </c>
      <c r="D326" t="s" s="4">
        <v>1962</v>
      </c>
      <c r="E326" t="s" s="4">
        <v>1962</v>
      </c>
      <c r="F326" t="s" s="4">
        <v>92</v>
      </c>
      <c r="G326" t="s" s="4">
        <v>3344</v>
      </c>
    </row>
    <row r="327" ht="45.0" customHeight="true">
      <c r="A327" t="s" s="4">
        <v>1677</v>
      </c>
      <c r="B327" t="s" s="4">
        <v>7426</v>
      </c>
      <c r="C327" t="s" s="4">
        <v>7097</v>
      </c>
      <c r="D327" t="s" s="4">
        <v>1962</v>
      </c>
      <c r="E327" t="s" s="4">
        <v>1962</v>
      </c>
      <c r="F327" t="s" s="4">
        <v>92</v>
      </c>
      <c r="G327" t="s" s="4">
        <v>3344</v>
      </c>
    </row>
    <row r="328" ht="45.0" customHeight="true">
      <c r="A328" t="s" s="4">
        <v>1679</v>
      </c>
      <c r="B328" t="s" s="4">
        <v>7427</v>
      </c>
      <c r="C328" t="s" s="4">
        <v>7097</v>
      </c>
      <c r="D328" t="s" s="4">
        <v>7098</v>
      </c>
      <c r="E328" t="s" s="4">
        <v>7098</v>
      </c>
      <c r="F328" t="s" s="4">
        <v>92</v>
      </c>
      <c r="G328" t="s" s="4">
        <v>3344</v>
      </c>
    </row>
    <row r="329" ht="45.0" customHeight="true">
      <c r="A329" t="s" s="4">
        <v>1681</v>
      </c>
      <c r="B329" t="s" s="4">
        <v>7428</v>
      </c>
      <c r="C329" t="s" s="4">
        <v>7097</v>
      </c>
      <c r="D329" t="s" s="4">
        <v>7098</v>
      </c>
      <c r="E329" t="s" s="4">
        <v>7098</v>
      </c>
      <c r="F329" t="s" s="4">
        <v>92</v>
      </c>
      <c r="G329" t="s" s="4">
        <v>3344</v>
      </c>
    </row>
    <row r="330" ht="45.0" customHeight="true">
      <c r="A330" t="s" s="4">
        <v>1683</v>
      </c>
      <c r="B330" t="s" s="4">
        <v>7429</v>
      </c>
      <c r="C330" t="s" s="4">
        <v>7097</v>
      </c>
      <c r="D330" t="s" s="4">
        <v>7112</v>
      </c>
      <c r="E330" t="s" s="4">
        <v>7112</v>
      </c>
      <c r="F330" t="s" s="4">
        <v>92</v>
      </c>
      <c r="G330" t="s" s="4">
        <v>3344</v>
      </c>
    </row>
    <row r="331" ht="45.0" customHeight="true">
      <c r="A331" t="s" s="4">
        <v>1685</v>
      </c>
      <c r="B331" t="s" s="4">
        <v>7430</v>
      </c>
      <c r="C331" t="s" s="4">
        <v>7097</v>
      </c>
      <c r="D331" t="s" s="4">
        <v>7106</v>
      </c>
      <c r="E331" t="s" s="4">
        <v>7106</v>
      </c>
      <c r="F331" t="s" s="4">
        <v>92</v>
      </c>
      <c r="G331" t="s" s="4">
        <v>3344</v>
      </c>
    </row>
    <row r="332" ht="45.0" customHeight="true">
      <c r="A332" t="s" s="4">
        <v>1687</v>
      </c>
      <c r="B332" t="s" s="4">
        <v>7431</v>
      </c>
      <c r="C332" t="s" s="4">
        <v>7097</v>
      </c>
      <c r="D332" t="s" s="4">
        <v>7110</v>
      </c>
      <c r="E332" t="s" s="4">
        <v>7110</v>
      </c>
      <c r="F332" t="s" s="4">
        <v>92</v>
      </c>
      <c r="G332" t="s" s="4">
        <v>3344</v>
      </c>
    </row>
    <row r="333" ht="45.0" customHeight="true">
      <c r="A333" t="s" s="4">
        <v>1689</v>
      </c>
      <c r="B333" t="s" s="4">
        <v>7432</v>
      </c>
      <c r="C333" t="s" s="4">
        <v>7097</v>
      </c>
      <c r="D333" t="s" s="4">
        <v>7136</v>
      </c>
      <c r="E333" t="s" s="4">
        <v>7136</v>
      </c>
      <c r="F333" t="s" s="4">
        <v>92</v>
      </c>
      <c r="G333" t="s" s="4">
        <v>3344</v>
      </c>
    </row>
    <row r="334" ht="45.0" customHeight="true">
      <c r="A334" t="s" s="4">
        <v>1691</v>
      </c>
      <c r="B334" t="s" s="4">
        <v>7433</v>
      </c>
      <c r="C334" t="s" s="4">
        <v>7097</v>
      </c>
      <c r="D334" t="s" s="4">
        <v>7106</v>
      </c>
      <c r="E334" t="s" s="4">
        <v>7106</v>
      </c>
      <c r="F334" t="s" s="4">
        <v>92</v>
      </c>
      <c r="G334" t="s" s="4">
        <v>3344</v>
      </c>
    </row>
    <row r="335" ht="45.0" customHeight="true">
      <c r="A335" t="s" s="4">
        <v>1693</v>
      </c>
      <c r="B335" t="s" s="4">
        <v>7434</v>
      </c>
      <c r="C335" t="s" s="4">
        <v>7097</v>
      </c>
      <c r="D335" t="s" s="4">
        <v>1962</v>
      </c>
      <c r="E335" t="s" s="4">
        <v>1962</v>
      </c>
      <c r="F335" t="s" s="4">
        <v>92</v>
      </c>
      <c r="G335" t="s" s="4">
        <v>3344</v>
      </c>
    </row>
    <row r="336" ht="45.0" customHeight="true">
      <c r="A336" t="s" s="4">
        <v>1695</v>
      </c>
      <c r="B336" t="s" s="4">
        <v>7435</v>
      </c>
      <c r="C336" t="s" s="4">
        <v>7097</v>
      </c>
      <c r="D336" t="s" s="4">
        <v>1962</v>
      </c>
      <c r="E336" t="s" s="4">
        <v>1962</v>
      </c>
      <c r="F336" t="s" s="4">
        <v>92</v>
      </c>
      <c r="G336" t="s" s="4">
        <v>3344</v>
      </c>
    </row>
    <row r="337" ht="45.0" customHeight="true">
      <c r="A337" t="s" s="4">
        <v>1697</v>
      </c>
      <c r="B337" t="s" s="4">
        <v>7436</v>
      </c>
      <c r="C337" t="s" s="4">
        <v>7097</v>
      </c>
      <c r="D337" t="s" s="4">
        <v>1962</v>
      </c>
      <c r="E337" t="s" s="4">
        <v>1962</v>
      </c>
      <c r="F337" t="s" s="4">
        <v>92</v>
      </c>
      <c r="G337" t="s" s="4">
        <v>3344</v>
      </c>
    </row>
    <row r="338" ht="45.0" customHeight="true">
      <c r="A338" t="s" s="4">
        <v>1699</v>
      </c>
      <c r="B338" t="s" s="4">
        <v>7437</v>
      </c>
      <c r="C338" t="s" s="4">
        <v>7097</v>
      </c>
      <c r="D338" t="s" s="4">
        <v>1962</v>
      </c>
      <c r="E338" t="s" s="4">
        <v>1962</v>
      </c>
      <c r="F338" t="s" s="4">
        <v>92</v>
      </c>
      <c r="G338" t="s" s="4">
        <v>3344</v>
      </c>
    </row>
    <row r="339" ht="45.0" customHeight="true">
      <c r="A339" t="s" s="4">
        <v>1701</v>
      </c>
      <c r="B339" t="s" s="4">
        <v>7438</v>
      </c>
      <c r="C339" t="s" s="4">
        <v>7097</v>
      </c>
      <c r="D339" t="s" s="4">
        <v>1962</v>
      </c>
      <c r="E339" t="s" s="4">
        <v>1962</v>
      </c>
      <c r="F339" t="s" s="4">
        <v>92</v>
      </c>
      <c r="G339" t="s" s="4">
        <v>3344</v>
      </c>
    </row>
    <row r="340" ht="45.0" customHeight="true">
      <c r="A340" t="s" s="4">
        <v>1703</v>
      </c>
      <c r="B340" t="s" s="4">
        <v>7439</v>
      </c>
      <c r="C340" t="s" s="4">
        <v>7097</v>
      </c>
      <c r="D340" t="s" s="4">
        <v>1962</v>
      </c>
      <c r="E340" t="s" s="4">
        <v>1962</v>
      </c>
      <c r="F340" t="s" s="4">
        <v>92</v>
      </c>
      <c r="G340" t="s" s="4">
        <v>3344</v>
      </c>
    </row>
    <row r="341" ht="45.0" customHeight="true">
      <c r="A341" t="s" s="4">
        <v>1705</v>
      </c>
      <c r="B341" t="s" s="4">
        <v>7440</v>
      </c>
      <c r="C341" t="s" s="4">
        <v>7097</v>
      </c>
      <c r="D341" t="s" s="4">
        <v>1962</v>
      </c>
      <c r="E341" t="s" s="4">
        <v>1962</v>
      </c>
      <c r="F341" t="s" s="4">
        <v>92</v>
      </c>
      <c r="G341" t="s" s="4">
        <v>3344</v>
      </c>
    </row>
    <row r="342" ht="45.0" customHeight="true">
      <c r="A342" t="s" s="4">
        <v>1707</v>
      </c>
      <c r="B342" t="s" s="4">
        <v>7441</v>
      </c>
      <c r="C342" t="s" s="4">
        <v>7097</v>
      </c>
      <c r="D342" t="s" s="4">
        <v>1962</v>
      </c>
      <c r="E342" t="s" s="4">
        <v>1962</v>
      </c>
      <c r="F342" t="s" s="4">
        <v>92</v>
      </c>
      <c r="G342" t="s" s="4">
        <v>3344</v>
      </c>
    </row>
    <row r="343" ht="45.0" customHeight="true">
      <c r="A343" t="s" s="4">
        <v>1709</v>
      </c>
      <c r="B343" t="s" s="4">
        <v>7442</v>
      </c>
      <c r="C343" t="s" s="4">
        <v>7097</v>
      </c>
      <c r="D343" t="s" s="4">
        <v>1962</v>
      </c>
      <c r="E343" t="s" s="4">
        <v>1962</v>
      </c>
      <c r="F343" t="s" s="4">
        <v>92</v>
      </c>
      <c r="G343" t="s" s="4">
        <v>3344</v>
      </c>
    </row>
    <row r="344" ht="45.0" customHeight="true">
      <c r="A344" t="s" s="4">
        <v>1711</v>
      </c>
      <c r="B344" t="s" s="4">
        <v>7443</v>
      </c>
      <c r="C344" t="s" s="4">
        <v>7097</v>
      </c>
      <c r="D344" t="s" s="4">
        <v>1962</v>
      </c>
      <c r="E344" t="s" s="4">
        <v>1962</v>
      </c>
      <c r="F344" t="s" s="4">
        <v>92</v>
      </c>
      <c r="G344" t="s" s="4">
        <v>3344</v>
      </c>
    </row>
    <row r="345" ht="45.0" customHeight="true">
      <c r="A345" t="s" s="4">
        <v>1713</v>
      </c>
      <c r="B345" t="s" s="4">
        <v>7444</v>
      </c>
      <c r="C345" t="s" s="4">
        <v>7097</v>
      </c>
      <c r="D345" t="s" s="4">
        <v>1962</v>
      </c>
      <c r="E345" t="s" s="4">
        <v>1962</v>
      </c>
      <c r="F345" t="s" s="4">
        <v>92</v>
      </c>
      <c r="G345" t="s" s="4">
        <v>3344</v>
      </c>
    </row>
    <row r="346" ht="45.0" customHeight="true">
      <c r="A346" t="s" s="4">
        <v>1715</v>
      </c>
      <c r="B346" t="s" s="4">
        <v>7445</v>
      </c>
      <c r="C346" t="s" s="4">
        <v>7097</v>
      </c>
      <c r="D346" t="s" s="4">
        <v>7110</v>
      </c>
      <c r="E346" t="s" s="4">
        <v>7110</v>
      </c>
      <c r="F346" t="s" s="4">
        <v>92</v>
      </c>
      <c r="G346" t="s" s="4">
        <v>3344</v>
      </c>
    </row>
    <row r="347" ht="45.0" customHeight="true">
      <c r="A347" t="s" s="4">
        <v>1717</v>
      </c>
      <c r="B347" t="s" s="4">
        <v>7446</v>
      </c>
      <c r="C347" t="s" s="4">
        <v>7097</v>
      </c>
      <c r="D347" t="s" s="4">
        <v>1962</v>
      </c>
      <c r="E347" t="s" s="4">
        <v>1962</v>
      </c>
      <c r="F347" t="s" s="4">
        <v>92</v>
      </c>
      <c r="G347" t="s" s="4">
        <v>3344</v>
      </c>
    </row>
    <row r="348" ht="45.0" customHeight="true">
      <c r="A348" t="s" s="4">
        <v>1719</v>
      </c>
      <c r="B348" t="s" s="4">
        <v>7447</v>
      </c>
      <c r="C348" t="s" s="4">
        <v>7097</v>
      </c>
      <c r="D348" t="s" s="4">
        <v>7098</v>
      </c>
      <c r="E348" t="s" s="4">
        <v>7098</v>
      </c>
      <c r="F348" t="s" s="4">
        <v>92</v>
      </c>
      <c r="G348" t="s" s="4">
        <v>3344</v>
      </c>
    </row>
    <row r="349" ht="45.0" customHeight="true">
      <c r="A349" t="s" s="4">
        <v>1721</v>
      </c>
      <c r="B349" t="s" s="4">
        <v>7448</v>
      </c>
      <c r="C349" t="s" s="4">
        <v>7097</v>
      </c>
      <c r="D349" t="s" s="4">
        <v>7136</v>
      </c>
      <c r="E349" t="s" s="4">
        <v>7136</v>
      </c>
      <c r="F349" t="s" s="4">
        <v>92</v>
      </c>
      <c r="G349" t="s" s="4">
        <v>3344</v>
      </c>
    </row>
    <row r="350" ht="45.0" customHeight="true">
      <c r="A350" t="s" s="4">
        <v>1723</v>
      </c>
      <c r="B350" t="s" s="4">
        <v>7449</v>
      </c>
      <c r="C350" t="s" s="4">
        <v>7097</v>
      </c>
      <c r="D350" t="s" s="4">
        <v>7106</v>
      </c>
      <c r="E350" t="s" s="4">
        <v>7106</v>
      </c>
      <c r="F350" t="s" s="4">
        <v>92</v>
      </c>
      <c r="G350" t="s" s="4">
        <v>3344</v>
      </c>
    </row>
    <row r="351" ht="45.0" customHeight="true">
      <c r="A351" t="s" s="4">
        <v>1725</v>
      </c>
      <c r="B351" t="s" s="4">
        <v>7450</v>
      </c>
      <c r="C351" t="s" s="4">
        <v>7097</v>
      </c>
      <c r="D351" t="s" s="4">
        <v>7098</v>
      </c>
      <c r="E351" t="s" s="4">
        <v>7098</v>
      </c>
      <c r="F351" t="s" s="4">
        <v>92</v>
      </c>
      <c r="G351" t="s" s="4">
        <v>3344</v>
      </c>
    </row>
    <row r="352" ht="45.0" customHeight="true">
      <c r="A352" t="s" s="4">
        <v>1728</v>
      </c>
      <c r="B352" t="s" s="4">
        <v>7451</v>
      </c>
      <c r="C352" t="s" s="4">
        <v>7097</v>
      </c>
      <c r="D352" t="s" s="4">
        <v>7106</v>
      </c>
      <c r="E352" t="s" s="4">
        <v>7106</v>
      </c>
      <c r="F352" t="s" s="4">
        <v>92</v>
      </c>
      <c r="G352" t="s" s="4">
        <v>3344</v>
      </c>
    </row>
    <row r="353" ht="45.0" customHeight="true">
      <c r="A353" t="s" s="4">
        <v>1730</v>
      </c>
      <c r="B353" t="s" s="4">
        <v>7452</v>
      </c>
      <c r="C353" t="s" s="4">
        <v>7097</v>
      </c>
      <c r="D353" t="s" s="4">
        <v>1962</v>
      </c>
      <c r="E353" t="s" s="4">
        <v>1962</v>
      </c>
      <c r="F353" t="s" s="4">
        <v>92</v>
      </c>
      <c r="G353" t="s" s="4">
        <v>3344</v>
      </c>
    </row>
    <row r="354" ht="45.0" customHeight="true">
      <c r="A354" t="s" s="4">
        <v>1732</v>
      </c>
      <c r="B354" t="s" s="4">
        <v>7453</v>
      </c>
      <c r="C354" t="s" s="4">
        <v>7097</v>
      </c>
      <c r="D354" t="s" s="4">
        <v>1962</v>
      </c>
      <c r="E354" t="s" s="4">
        <v>1962</v>
      </c>
      <c r="F354" t="s" s="4">
        <v>92</v>
      </c>
      <c r="G354" t="s" s="4">
        <v>3344</v>
      </c>
    </row>
    <row r="355" ht="45.0" customHeight="true">
      <c r="A355" t="s" s="4">
        <v>1734</v>
      </c>
      <c r="B355" t="s" s="4">
        <v>7454</v>
      </c>
      <c r="C355" t="s" s="4">
        <v>7097</v>
      </c>
      <c r="D355" t="s" s="4">
        <v>1962</v>
      </c>
      <c r="E355" t="s" s="4">
        <v>1962</v>
      </c>
      <c r="F355" t="s" s="4">
        <v>92</v>
      </c>
      <c r="G355" t="s" s="4">
        <v>3344</v>
      </c>
    </row>
    <row r="356" ht="45.0" customHeight="true">
      <c r="A356" t="s" s="4">
        <v>1736</v>
      </c>
      <c r="B356" t="s" s="4">
        <v>7455</v>
      </c>
      <c r="C356" t="s" s="4">
        <v>7097</v>
      </c>
      <c r="D356" t="s" s="4">
        <v>1962</v>
      </c>
      <c r="E356" t="s" s="4">
        <v>1962</v>
      </c>
      <c r="F356" t="s" s="4">
        <v>92</v>
      </c>
      <c r="G356" t="s" s="4">
        <v>3344</v>
      </c>
    </row>
    <row r="357" ht="45.0" customHeight="true">
      <c r="A357" t="s" s="4">
        <v>1743</v>
      </c>
      <c r="B357" t="s" s="4">
        <v>7456</v>
      </c>
      <c r="C357" t="s" s="4">
        <v>7097</v>
      </c>
      <c r="D357" t="s" s="4">
        <v>1962</v>
      </c>
      <c r="E357" t="s" s="4">
        <v>1962</v>
      </c>
      <c r="F357" t="s" s="4">
        <v>92</v>
      </c>
      <c r="G357" t="s" s="4">
        <v>3344</v>
      </c>
    </row>
    <row r="358" ht="45.0" customHeight="true">
      <c r="A358" t="s" s="4">
        <v>1745</v>
      </c>
      <c r="B358" t="s" s="4">
        <v>7457</v>
      </c>
      <c r="C358" t="s" s="4">
        <v>7097</v>
      </c>
      <c r="D358" t="s" s="4">
        <v>1962</v>
      </c>
      <c r="E358" t="s" s="4">
        <v>1962</v>
      </c>
      <c r="F358" t="s" s="4">
        <v>92</v>
      </c>
      <c r="G358" t="s" s="4">
        <v>3344</v>
      </c>
    </row>
    <row r="359" ht="45.0" customHeight="true">
      <c r="A359" t="s" s="4">
        <v>1747</v>
      </c>
      <c r="B359" t="s" s="4">
        <v>7458</v>
      </c>
      <c r="C359" t="s" s="4">
        <v>7097</v>
      </c>
      <c r="D359" t="s" s="4">
        <v>1962</v>
      </c>
      <c r="E359" t="s" s="4">
        <v>1962</v>
      </c>
      <c r="F359" t="s" s="4">
        <v>92</v>
      </c>
      <c r="G359" t="s" s="4">
        <v>3344</v>
      </c>
    </row>
    <row r="360" ht="45.0" customHeight="true">
      <c r="A360" t="s" s="4">
        <v>1749</v>
      </c>
      <c r="B360" t="s" s="4">
        <v>7459</v>
      </c>
      <c r="C360" t="s" s="4">
        <v>7097</v>
      </c>
      <c r="D360" t="s" s="4">
        <v>7106</v>
      </c>
      <c r="E360" t="s" s="4">
        <v>7106</v>
      </c>
      <c r="F360" t="s" s="4">
        <v>92</v>
      </c>
      <c r="G360" t="s" s="4">
        <v>3344</v>
      </c>
    </row>
    <row r="361" ht="45.0" customHeight="true">
      <c r="A361" t="s" s="4">
        <v>1751</v>
      </c>
      <c r="B361" t="s" s="4">
        <v>7460</v>
      </c>
      <c r="C361" t="s" s="4">
        <v>7097</v>
      </c>
      <c r="D361" t="s" s="4">
        <v>7110</v>
      </c>
      <c r="E361" t="s" s="4">
        <v>7110</v>
      </c>
      <c r="F361" t="s" s="4">
        <v>92</v>
      </c>
      <c r="G361" t="s" s="4">
        <v>3344</v>
      </c>
    </row>
    <row r="362" ht="45.0" customHeight="true">
      <c r="A362" t="s" s="4">
        <v>1753</v>
      </c>
      <c r="B362" t="s" s="4">
        <v>7461</v>
      </c>
      <c r="C362" t="s" s="4">
        <v>7097</v>
      </c>
      <c r="D362" t="s" s="4">
        <v>7110</v>
      </c>
      <c r="E362" t="s" s="4">
        <v>7110</v>
      </c>
      <c r="F362" t="s" s="4">
        <v>92</v>
      </c>
      <c r="G362" t="s" s="4">
        <v>3344</v>
      </c>
    </row>
    <row r="363" ht="45.0" customHeight="true">
      <c r="A363" t="s" s="4">
        <v>1755</v>
      </c>
      <c r="B363" t="s" s="4">
        <v>7462</v>
      </c>
      <c r="C363" t="s" s="4">
        <v>7097</v>
      </c>
      <c r="D363" t="s" s="4">
        <v>7110</v>
      </c>
      <c r="E363" t="s" s="4">
        <v>7110</v>
      </c>
      <c r="F363" t="s" s="4">
        <v>92</v>
      </c>
      <c r="G363" t="s" s="4">
        <v>3344</v>
      </c>
    </row>
    <row r="364" ht="45.0" customHeight="true">
      <c r="A364" t="s" s="4">
        <v>1757</v>
      </c>
      <c r="B364" t="s" s="4">
        <v>7463</v>
      </c>
      <c r="C364" t="s" s="4">
        <v>7097</v>
      </c>
      <c r="D364" t="s" s="4">
        <v>1962</v>
      </c>
      <c r="E364" t="s" s="4">
        <v>1962</v>
      </c>
      <c r="F364" t="s" s="4">
        <v>92</v>
      </c>
      <c r="G364" t="s" s="4">
        <v>3344</v>
      </c>
    </row>
    <row r="365" ht="45.0" customHeight="true">
      <c r="A365" t="s" s="4">
        <v>1759</v>
      </c>
      <c r="B365" t="s" s="4">
        <v>7464</v>
      </c>
      <c r="C365" t="s" s="4">
        <v>7097</v>
      </c>
      <c r="D365" t="s" s="4">
        <v>7106</v>
      </c>
      <c r="E365" t="s" s="4">
        <v>7106</v>
      </c>
      <c r="F365" t="s" s="4">
        <v>92</v>
      </c>
      <c r="G365" t="s" s="4">
        <v>3344</v>
      </c>
    </row>
    <row r="366" ht="45.0" customHeight="true">
      <c r="A366" t="s" s="4">
        <v>1761</v>
      </c>
      <c r="B366" t="s" s="4">
        <v>7465</v>
      </c>
      <c r="C366" t="s" s="4">
        <v>7097</v>
      </c>
      <c r="D366" t="s" s="4">
        <v>7112</v>
      </c>
      <c r="E366" t="s" s="4">
        <v>7112</v>
      </c>
      <c r="F366" t="s" s="4">
        <v>92</v>
      </c>
      <c r="G366" t="s" s="4">
        <v>3344</v>
      </c>
    </row>
    <row r="367" ht="45.0" customHeight="true">
      <c r="A367" t="s" s="4">
        <v>1763</v>
      </c>
      <c r="B367" t="s" s="4">
        <v>7466</v>
      </c>
      <c r="C367" t="s" s="4">
        <v>7097</v>
      </c>
      <c r="D367" t="s" s="4">
        <v>1962</v>
      </c>
      <c r="E367" t="s" s="4">
        <v>1962</v>
      </c>
      <c r="F367" t="s" s="4">
        <v>92</v>
      </c>
      <c r="G367" t="s" s="4">
        <v>3344</v>
      </c>
    </row>
    <row r="368" ht="45.0" customHeight="true">
      <c r="A368" t="s" s="4">
        <v>1765</v>
      </c>
      <c r="B368" t="s" s="4">
        <v>7467</v>
      </c>
      <c r="C368" t="s" s="4">
        <v>7097</v>
      </c>
      <c r="D368" t="s" s="4">
        <v>1962</v>
      </c>
      <c r="E368" t="s" s="4">
        <v>1962</v>
      </c>
      <c r="F368" t="s" s="4">
        <v>92</v>
      </c>
      <c r="G368" t="s" s="4">
        <v>3344</v>
      </c>
    </row>
    <row r="369" ht="45.0" customHeight="true">
      <c r="A369" t="s" s="4">
        <v>1767</v>
      </c>
      <c r="B369" t="s" s="4">
        <v>7468</v>
      </c>
      <c r="C369" t="s" s="4">
        <v>7097</v>
      </c>
      <c r="D369" t="s" s="4">
        <v>1962</v>
      </c>
      <c r="E369" t="s" s="4">
        <v>1962</v>
      </c>
      <c r="F369" t="s" s="4">
        <v>92</v>
      </c>
      <c r="G369" t="s" s="4">
        <v>3344</v>
      </c>
    </row>
    <row r="370" ht="45.0" customHeight="true">
      <c r="A370" t="s" s="4">
        <v>1769</v>
      </c>
      <c r="B370" t="s" s="4">
        <v>7469</v>
      </c>
      <c r="C370" t="s" s="4">
        <v>7097</v>
      </c>
      <c r="D370" t="s" s="4">
        <v>1962</v>
      </c>
      <c r="E370" t="s" s="4">
        <v>1962</v>
      </c>
      <c r="F370" t="s" s="4">
        <v>92</v>
      </c>
      <c r="G370" t="s" s="4">
        <v>3344</v>
      </c>
    </row>
    <row r="371" ht="45.0" customHeight="true">
      <c r="A371" t="s" s="4">
        <v>1771</v>
      </c>
      <c r="B371" t="s" s="4">
        <v>7470</v>
      </c>
      <c r="C371" t="s" s="4">
        <v>7097</v>
      </c>
      <c r="D371" t="s" s="4">
        <v>1962</v>
      </c>
      <c r="E371" t="s" s="4">
        <v>1962</v>
      </c>
      <c r="F371" t="s" s="4">
        <v>92</v>
      </c>
      <c r="G371" t="s" s="4">
        <v>3344</v>
      </c>
    </row>
    <row r="372" ht="45.0" customHeight="true">
      <c r="A372" t="s" s="4">
        <v>1773</v>
      </c>
      <c r="B372" t="s" s="4">
        <v>7471</v>
      </c>
      <c r="C372" t="s" s="4">
        <v>7097</v>
      </c>
      <c r="D372" t="s" s="4">
        <v>1962</v>
      </c>
      <c r="E372" t="s" s="4">
        <v>1962</v>
      </c>
      <c r="F372" t="s" s="4">
        <v>92</v>
      </c>
      <c r="G372" t="s" s="4">
        <v>3344</v>
      </c>
    </row>
    <row r="373" ht="45.0" customHeight="true">
      <c r="A373" t="s" s="4">
        <v>1775</v>
      </c>
      <c r="B373" t="s" s="4">
        <v>7472</v>
      </c>
      <c r="C373" t="s" s="4">
        <v>7097</v>
      </c>
      <c r="D373" t="s" s="4">
        <v>1962</v>
      </c>
      <c r="E373" t="s" s="4">
        <v>1962</v>
      </c>
      <c r="F373" t="s" s="4">
        <v>92</v>
      </c>
      <c r="G373" t="s" s="4">
        <v>3344</v>
      </c>
    </row>
    <row r="374" ht="45.0" customHeight="true">
      <c r="A374" t="s" s="4">
        <v>1777</v>
      </c>
      <c r="B374" t="s" s="4">
        <v>7473</v>
      </c>
      <c r="C374" t="s" s="4">
        <v>7097</v>
      </c>
      <c r="D374" t="s" s="4">
        <v>7112</v>
      </c>
      <c r="E374" t="s" s="4">
        <v>7112</v>
      </c>
      <c r="F374" t="s" s="4">
        <v>92</v>
      </c>
      <c r="G374" t="s" s="4">
        <v>3344</v>
      </c>
    </row>
    <row r="375" ht="45.0" customHeight="true">
      <c r="A375" t="s" s="4">
        <v>1779</v>
      </c>
      <c r="B375" t="s" s="4">
        <v>7474</v>
      </c>
      <c r="C375" t="s" s="4">
        <v>7097</v>
      </c>
      <c r="D375" t="s" s="4">
        <v>7110</v>
      </c>
      <c r="E375" t="s" s="4">
        <v>7110</v>
      </c>
      <c r="F375" t="s" s="4">
        <v>92</v>
      </c>
      <c r="G375" t="s" s="4">
        <v>3344</v>
      </c>
    </row>
    <row r="376" ht="45.0" customHeight="true">
      <c r="A376" t="s" s="4">
        <v>1781</v>
      </c>
      <c r="B376" t="s" s="4">
        <v>7475</v>
      </c>
      <c r="C376" t="s" s="4">
        <v>7097</v>
      </c>
      <c r="D376" t="s" s="4">
        <v>1962</v>
      </c>
      <c r="E376" t="s" s="4">
        <v>1962</v>
      </c>
      <c r="F376" t="s" s="4">
        <v>92</v>
      </c>
      <c r="G376" t="s" s="4">
        <v>3344</v>
      </c>
    </row>
    <row r="377" ht="45.0" customHeight="true">
      <c r="A377" t="s" s="4">
        <v>1783</v>
      </c>
      <c r="B377" t="s" s="4">
        <v>7476</v>
      </c>
      <c r="C377" t="s" s="4">
        <v>7097</v>
      </c>
      <c r="D377" t="s" s="4">
        <v>1962</v>
      </c>
      <c r="E377" t="s" s="4">
        <v>1962</v>
      </c>
      <c r="F377" t="s" s="4">
        <v>92</v>
      </c>
      <c r="G377" t="s" s="4">
        <v>3344</v>
      </c>
    </row>
    <row r="378" ht="45.0" customHeight="true">
      <c r="A378" t="s" s="4">
        <v>1785</v>
      </c>
      <c r="B378" t="s" s="4">
        <v>7477</v>
      </c>
      <c r="C378" t="s" s="4">
        <v>7097</v>
      </c>
      <c r="D378" t="s" s="4">
        <v>7106</v>
      </c>
      <c r="E378" t="s" s="4">
        <v>7106</v>
      </c>
      <c r="F378" t="s" s="4">
        <v>92</v>
      </c>
      <c r="G378" t="s" s="4">
        <v>3344</v>
      </c>
    </row>
    <row r="379" ht="45.0" customHeight="true">
      <c r="A379" t="s" s="4">
        <v>1787</v>
      </c>
      <c r="B379" t="s" s="4">
        <v>7478</v>
      </c>
      <c r="C379" t="s" s="4">
        <v>7097</v>
      </c>
      <c r="D379" t="s" s="4">
        <v>7098</v>
      </c>
      <c r="E379" t="s" s="4">
        <v>7098</v>
      </c>
      <c r="F379" t="s" s="4">
        <v>92</v>
      </c>
      <c r="G379" t="s" s="4">
        <v>3344</v>
      </c>
    </row>
    <row r="380" ht="45.0" customHeight="true">
      <c r="A380" t="s" s="4">
        <v>1789</v>
      </c>
      <c r="B380" t="s" s="4">
        <v>7479</v>
      </c>
      <c r="C380" t="s" s="4">
        <v>7097</v>
      </c>
      <c r="D380" t="s" s="4">
        <v>7110</v>
      </c>
      <c r="E380" t="s" s="4">
        <v>7110</v>
      </c>
      <c r="F380" t="s" s="4">
        <v>92</v>
      </c>
      <c r="G380" t="s" s="4">
        <v>3344</v>
      </c>
    </row>
    <row r="381" ht="45.0" customHeight="true">
      <c r="A381" t="s" s="4">
        <v>1791</v>
      </c>
      <c r="B381" t="s" s="4">
        <v>7480</v>
      </c>
      <c r="C381" t="s" s="4">
        <v>7097</v>
      </c>
      <c r="D381" t="s" s="4">
        <v>1962</v>
      </c>
      <c r="E381" t="s" s="4">
        <v>1962</v>
      </c>
      <c r="F381" t="s" s="4">
        <v>92</v>
      </c>
      <c r="G381" t="s" s="4">
        <v>3344</v>
      </c>
    </row>
    <row r="382" ht="45.0" customHeight="true">
      <c r="A382" t="s" s="4">
        <v>1793</v>
      </c>
      <c r="B382" t="s" s="4">
        <v>7481</v>
      </c>
      <c r="C382" t="s" s="4">
        <v>7097</v>
      </c>
      <c r="D382" t="s" s="4">
        <v>1962</v>
      </c>
      <c r="E382" t="s" s="4">
        <v>1962</v>
      </c>
      <c r="F382" t="s" s="4">
        <v>92</v>
      </c>
      <c r="G382" t="s" s="4">
        <v>3344</v>
      </c>
    </row>
    <row r="383" ht="45.0" customHeight="true">
      <c r="A383" t="s" s="4">
        <v>1795</v>
      </c>
      <c r="B383" t="s" s="4">
        <v>7482</v>
      </c>
      <c r="C383" t="s" s="4">
        <v>7097</v>
      </c>
      <c r="D383" t="s" s="4">
        <v>1962</v>
      </c>
      <c r="E383" t="s" s="4">
        <v>1962</v>
      </c>
      <c r="F383" t="s" s="4">
        <v>92</v>
      </c>
      <c r="G383" t="s" s="4">
        <v>3344</v>
      </c>
    </row>
    <row r="384" ht="45.0" customHeight="true">
      <c r="A384" t="s" s="4">
        <v>1797</v>
      </c>
      <c r="B384" t="s" s="4">
        <v>7483</v>
      </c>
      <c r="C384" t="s" s="4">
        <v>7097</v>
      </c>
      <c r="D384" t="s" s="4">
        <v>1962</v>
      </c>
      <c r="E384" t="s" s="4">
        <v>1962</v>
      </c>
      <c r="F384" t="s" s="4">
        <v>92</v>
      </c>
      <c r="G384" t="s" s="4">
        <v>3344</v>
      </c>
    </row>
    <row r="385" ht="45.0" customHeight="true">
      <c r="A385" t="s" s="4">
        <v>1799</v>
      </c>
      <c r="B385" t="s" s="4">
        <v>7484</v>
      </c>
      <c r="C385" t="s" s="4">
        <v>7097</v>
      </c>
      <c r="D385" t="s" s="4">
        <v>1962</v>
      </c>
      <c r="E385" t="s" s="4">
        <v>1962</v>
      </c>
      <c r="F385" t="s" s="4">
        <v>92</v>
      </c>
      <c r="G385" t="s" s="4">
        <v>3344</v>
      </c>
    </row>
    <row r="386" ht="45.0" customHeight="true">
      <c r="A386" t="s" s="4">
        <v>1801</v>
      </c>
      <c r="B386" t="s" s="4">
        <v>7485</v>
      </c>
      <c r="C386" t="s" s="4">
        <v>7097</v>
      </c>
      <c r="D386" t="s" s="4">
        <v>1962</v>
      </c>
      <c r="E386" t="s" s="4">
        <v>1962</v>
      </c>
      <c r="F386" t="s" s="4">
        <v>92</v>
      </c>
      <c r="G386" t="s" s="4">
        <v>3344</v>
      </c>
    </row>
    <row r="387" ht="45.0" customHeight="true">
      <c r="A387" t="s" s="4">
        <v>1803</v>
      </c>
      <c r="B387" t="s" s="4">
        <v>7486</v>
      </c>
      <c r="C387" t="s" s="4">
        <v>7097</v>
      </c>
      <c r="D387" t="s" s="4">
        <v>1962</v>
      </c>
      <c r="E387" t="s" s="4">
        <v>1962</v>
      </c>
      <c r="F387" t="s" s="4">
        <v>92</v>
      </c>
      <c r="G387" t="s" s="4">
        <v>3344</v>
      </c>
    </row>
    <row r="388" ht="45.0" customHeight="true">
      <c r="A388" t="s" s="4">
        <v>1805</v>
      </c>
      <c r="B388" t="s" s="4">
        <v>7487</v>
      </c>
      <c r="C388" t="s" s="4">
        <v>7097</v>
      </c>
      <c r="D388" t="s" s="4">
        <v>7110</v>
      </c>
      <c r="E388" t="s" s="4">
        <v>7110</v>
      </c>
      <c r="F388" t="s" s="4">
        <v>92</v>
      </c>
      <c r="G388" t="s" s="4">
        <v>3344</v>
      </c>
    </row>
    <row r="389" ht="45.0" customHeight="true">
      <c r="A389" t="s" s="4">
        <v>1807</v>
      </c>
      <c r="B389" t="s" s="4">
        <v>7488</v>
      </c>
      <c r="C389" t="s" s="4">
        <v>7097</v>
      </c>
      <c r="D389" t="s" s="4">
        <v>7106</v>
      </c>
      <c r="E389" t="s" s="4">
        <v>7106</v>
      </c>
      <c r="F389" t="s" s="4">
        <v>92</v>
      </c>
      <c r="G389" t="s" s="4">
        <v>3344</v>
      </c>
    </row>
    <row r="390" ht="45.0" customHeight="true">
      <c r="A390" t="s" s="4">
        <v>1809</v>
      </c>
      <c r="B390" t="s" s="4">
        <v>7489</v>
      </c>
      <c r="C390" t="s" s="4">
        <v>7097</v>
      </c>
      <c r="D390" t="s" s="4">
        <v>7106</v>
      </c>
      <c r="E390" t="s" s="4">
        <v>7106</v>
      </c>
      <c r="F390" t="s" s="4">
        <v>92</v>
      </c>
      <c r="G390" t="s" s="4">
        <v>3344</v>
      </c>
    </row>
    <row r="391" ht="45.0" customHeight="true">
      <c r="A391" t="s" s="4">
        <v>1811</v>
      </c>
      <c r="B391" t="s" s="4">
        <v>7490</v>
      </c>
      <c r="C391" t="s" s="4">
        <v>7097</v>
      </c>
      <c r="D391" t="s" s="4">
        <v>7098</v>
      </c>
      <c r="E391" t="s" s="4">
        <v>7098</v>
      </c>
      <c r="F391" t="s" s="4">
        <v>92</v>
      </c>
      <c r="G391" t="s" s="4">
        <v>3344</v>
      </c>
    </row>
    <row r="392" ht="45.0" customHeight="true">
      <c r="A392" t="s" s="4">
        <v>1813</v>
      </c>
      <c r="B392" t="s" s="4">
        <v>7491</v>
      </c>
      <c r="C392" t="s" s="4">
        <v>7097</v>
      </c>
      <c r="D392" t="s" s="4">
        <v>7136</v>
      </c>
      <c r="E392" t="s" s="4">
        <v>7136</v>
      </c>
      <c r="F392" t="s" s="4">
        <v>92</v>
      </c>
      <c r="G392" t="s" s="4">
        <v>3344</v>
      </c>
    </row>
    <row r="393" ht="45.0" customHeight="true">
      <c r="A393" t="s" s="4">
        <v>1815</v>
      </c>
      <c r="B393" t="s" s="4">
        <v>7492</v>
      </c>
      <c r="C393" t="s" s="4">
        <v>7097</v>
      </c>
      <c r="D393" t="s" s="4">
        <v>7106</v>
      </c>
      <c r="E393" t="s" s="4">
        <v>7106</v>
      </c>
      <c r="F393" t="s" s="4">
        <v>92</v>
      </c>
      <c r="G393" t="s" s="4">
        <v>3344</v>
      </c>
    </row>
    <row r="394" ht="45.0" customHeight="true">
      <c r="A394" t="s" s="4">
        <v>1817</v>
      </c>
      <c r="B394" t="s" s="4">
        <v>7493</v>
      </c>
      <c r="C394" t="s" s="4">
        <v>7097</v>
      </c>
      <c r="D394" t="s" s="4">
        <v>7110</v>
      </c>
      <c r="E394" t="s" s="4">
        <v>7110</v>
      </c>
      <c r="F394" t="s" s="4">
        <v>92</v>
      </c>
      <c r="G394" t="s" s="4">
        <v>3344</v>
      </c>
    </row>
    <row r="395" ht="45.0" customHeight="true">
      <c r="A395" t="s" s="4">
        <v>1819</v>
      </c>
      <c r="B395" t="s" s="4">
        <v>7494</v>
      </c>
      <c r="C395" t="s" s="4">
        <v>7097</v>
      </c>
      <c r="D395" t="s" s="4">
        <v>1962</v>
      </c>
      <c r="E395" t="s" s="4">
        <v>1962</v>
      </c>
      <c r="F395" t="s" s="4">
        <v>92</v>
      </c>
      <c r="G395" t="s" s="4">
        <v>3344</v>
      </c>
    </row>
    <row r="396" ht="45.0" customHeight="true">
      <c r="A396" t="s" s="4">
        <v>1821</v>
      </c>
      <c r="B396" t="s" s="4">
        <v>7495</v>
      </c>
      <c r="C396" t="s" s="4">
        <v>7097</v>
      </c>
      <c r="D396" t="s" s="4">
        <v>1962</v>
      </c>
      <c r="E396" t="s" s="4">
        <v>1962</v>
      </c>
      <c r="F396" t="s" s="4">
        <v>92</v>
      </c>
      <c r="G396" t="s" s="4">
        <v>3344</v>
      </c>
    </row>
    <row r="397" ht="45.0" customHeight="true">
      <c r="A397" t="s" s="4">
        <v>1823</v>
      </c>
      <c r="B397" t="s" s="4">
        <v>7496</v>
      </c>
      <c r="C397" t="s" s="4">
        <v>7097</v>
      </c>
      <c r="D397" t="s" s="4">
        <v>1962</v>
      </c>
      <c r="E397" t="s" s="4">
        <v>1962</v>
      </c>
      <c r="F397" t="s" s="4">
        <v>92</v>
      </c>
      <c r="G397" t="s" s="4">
        <v>3344</v>
      </c>
    </row>
    <row r="398" ht="45.0" customHeight="true">
      <c r="A398" t="s" s="4">
        <v>1825</v>
      </c>
      <c r="B398" t="s" s="4">
        <v>7497</v>
      </c>
      <c r="C398" t="s" s="4">
        <v>7097</v>
      </c>
      <c r="D398" t="s" s="4">
        <v>1962</v>
      </c>
      <c r="E398" t="s" s="4">
        <v>1962</v>
      </c>
      <c r="F398" t="s" s="4">
        <v>92</v>
      </c>
      <c r="G398" t="s" s="4">
        <v>3344</v>
      </c>
    </row>
    <row r="399" ht="45.0" customHeight="true">
      <c r="A399" t="s" s="4">
        <v>1827</v>
      </c>
      <c r="B399" t="s" s="4">
        <v>7498</v>
      </c>
      <c r="C399" t="s" s="4">
        <v>7097</v>
      </c>
      <c r="D399" t="s" s="4">
        <v>1962</v>
      </c>
      <c r="E399" t="s" s="4">
        <v>1962</v>
      </c>
      <c r="F399" t="s" s="4">
        <v>92</v>
      </c>
      <c r="G399" t="s" s="4">
        <v>3344</v>
      </c>
    </row>
    <row r="400" ht="45.0" customHeight="true">
      <c r="A400" t="s" s="4">
        <v>1829</v>
      </c>
      <c r="B400" t="s" s="4">
        <v>7499</v>
      </c>
      <c r="C400" t="s" s="4">
        <v>7097</v>
      </c>
      <c r="D400" t="s" s="4">
        <v>1962</v>
      </c>
      <c r="E400" t="s" s="4">
        <v>1962</v>
      </c>
      <c r="F400" t="s" s="4">
        <v>92</v>
      </c>
      <c r="G400" t="s" s="4">
        <v>3344</v>
      </c>
    </row>
    <row r="401" ht="45.0" customHeight="true">
      <c r="A401" t="s" s="4">
        <v>1831</v>
      </c>
      <c r="B401" t="s" s="4">
        <v>7500</v>
      </c>
      <c r="C401" t="s" s="4">
        <v>7097</v>
      </c>
      <c r="D401" t="s" s="4">
        <v>1962</v>
      </c>
      <c r="E401" t="s" s="4">
        <v>1962</v>
      </c>
      <c r="F401" t="s" s="4">
        <v>92</v>
      </c>
      <c r="G401" t="s" s="4">
        <v>3344</v>
      </c>
    </row>
    <row r="402" ht="45.0" customHeight="true">
      <c r="A402" t="s" s="4">
        <v>1833</v>
      </c>
      <c r="B402" t="s" s="4">
        <v>7501</v>
      </c>
      <c r="C402" t="s" s="4">
        <v>7097</v>
      </c>
      <c r="D402" t="s" s="4">
        <v>1962</v>
      </c>
      <c r="E402" t="s" s="4">
        <v>1962</v>
      </c>
      <c r="F402" t="s" s="4">
        <v>92</v>
      </c>
      <c r="G402" t="s" s="4">
        <v>3344</v>
      </c>
    </row>
    <row r="403" ht="45.0" customHeight="true">
      <c r="A403" t="s" s="4">
        <v>1835</v>
      </c>
      <c r="B403" t="s" s="4">
        <v>7502</v>
      </c>
      <c r="C403" t="s" s="4">
        <v>7097</v>
      </c>
      <c r="D403" t="s" s="4">
        <v>7110</v>
      </c>
      <c r="E403" t="s" s="4">
        <v>7110</v>
      </c>
      <c r="F403" t="s" s="4">
        <v>92</v>
      </c>
      <c r="G403" t="s" s="4">
        <v>3344</v>
      </c>
    </row>
    <row r="404" ht="45.0" customHeight="true">
      <c r="A404" t="s" s="4">
        <v>1837</v>
      </c>
      <c r="B404" t="s" s="4">
        <v>7503</v>
      </c>
      <c r="C404" t="s" s="4">
        <v>7097</v>
      </c>
      <c r="D404" t="s" s="4">
        <v>7110</v>
      </c>
      <c r="E404" t="s" s="4">
        <v>7110</v>
      </c>
      <c r="F404" t="s" s="4">
        <v>92</v>
      </c>
      <c r="G404" t="s" s="4">
        <v>3344</v>
      </c>
    </row>
    <row r="405" ht="45.0" customHeight="true">
      <c r="A405" t="s" s="4">
        <v>1839</v>
      </c>
      <c r="B405" t="s" s="4">
        <v>7504</v>
      </c>
      <c r="C405" t="s" s="4">
        <v>7097</v>
      </c>
      <c r="D405" t="s" s="4">
        <v>7110</v>
      </c>
      <c r="E405" t="s" s="4">
        <v>7110</v>
      </c>
      <c r="F405" t="s" s="4">
        <v>92</v>
      </c>
      <c r="G405" t="s" s="4">
        <v>3344</v>
      </c>
    </row>
    <row r="406" ht="45.0" customHeight="true">
      <c r="A406" t="s" s="4">
        <v>1841</v>
      </c>
      <c r="B406" t="s" s="4">
        <v>7505</v>
      </c>
      <c r="C406" t="s" s="4">
        <v>7097</v>
      </c>
      <c r="D406" t="s" s="4">
        <v>7110</v>
      </c>
      <c r="E406" t="s" s="4">
        <v>7110</v>
      </c>
      <c r="F406" t="s" s="4">
        <v>92</v>
      </c>
      <c r="G406" t="s" s="4">
        <v>3344</v>
      </c>
    </row>
    <row r="407" ht="45.0" customHeight="true">
      <c r="A407" t="s" s="4">
        <v>1843</v>
      </c>
      <c r="B407" t="s" s="4">
        <v>7506</v>
      </c>
      <c r="C407" t="s" s="4">
        <v>7097</v>
      </c>
      <c r="D407" t="s" s="4">
        <v>7110</v>
      </c>
      <c r="E407" t="s" s="4">
        <v>7110</v>
      </c>
      <c r="F407" t="s" s="4">
        <v>92</v>
      </c>
      <c r="G407" t="s" s="4">
        <v>3344</v>
      </c>
    </row>
    <row r="408" ht="45.0" customHeight="true">
      <c r="A408" t="s" s="4">
        <v>1845</v>
      </c>
      <c r="B408" t="s" s="4">
        <v>7507</v>
      </c>
      <c r="C408" t="s" s="4">
        <v>7097</v>
      </c>
      <c r="D408" t="s" s="4">
        <v>7110</v>
      </c>
      <c r="E408" t="s" s="4">
        <v>7110</v>
      </c>
      <c r="F408" t="s" s="4">
        <v>92</v>
      </c>
      <c r="G408" t="s" s="4">
        <v>3344</v>
      </c>
    </row>
    <row r="409" ht="45.0" customHeight="true">
      <c r="A409" t="s" s="4">
        <v>1847</v>
      </c>
      <c r="B409" t="s" s="4">
        <v>7508</v>
      </c>
      <c r="C409" t="s" s="4">
        <v>7097</v>
      </c>
      <c r="D409" t="s" s="4">
        <v>1962</v>
      </c>
      <c r="E409" t="s" s="4">
        <v>1962</v>
      </c>
      <c r="F409" t="s" s="4">
        <v>92</v>
      </c>
      <c r="G409" t="s" s="4">
        <v>3344</v>
      </c>
    </row>
    <row r="410" ht="45.0" customHeight="true">
      <c r="A410" t="s" s="4">
        <v>1849</v>
      </c>
      <c r="B410" t="s" s="4">
        <v>7509</v>
      </c>
      <c r="C410" t="s" s="4">
        <v>7097</v>
      </c>
      <c r="D410" t="s" s="4">
        <v>1962</v>
      </c>
      <c r="E410" t="s" s="4">
        <v>1962</v>
      </c>
      <c r="F410" t="s" s="4">
        <v>92</v>
      </c>
      <c r="G410" t="s" s="4">
        <v>3344</v>
      </c>
    </row>
    <row r="411" ht="45.0" customHeight="true">
      <c r="A411" t="s" s="4">
        <v>1851</v>
      </c>
      <c r="B411" t="s" s="4">
        <v>7510</v>
      </c>
      <c r="C411" t="s" s="4">
        <v>7097</v>
      </c>
      <c r="D411" t="s" s="4">
        <v>1962</v>
      </c>
      <c r="E411" t="s" s="4">
        <v>1962</v>
      </c>
      <c r="F411" t="s" s="4">
        <v>92</v>
      </c>
      <c r="G411" t="s" s="4">
        <v>3344</v>
      </c>
    </row>
    <row r="412" ht="45.0" customHeight="true">
      <c r="A412" t="s" s="4">
        <v>1853</v>
      </c>
      <c r="B412" t="s" s="4">
        <v>7511</v>
      </c>
      <c r="C412" t="s" s="4">
        <v>7097</v>
      </c>
      <c r="D412" t="s" s="4">
        <v>1962</v>
      </c>
      <c r="E412" t="s" s="4">
        <v>1962</v>
      </c>
      <c r="F412" t="s" s="4">
        <v>92</v>
      </c>
      <c r="G412" t="s" s="4">
        <v>3344</v>
      </c>
    </row>
    <row r="413" ht="45.0" customHeight="true">
      <c r="A413" t="s" s="4">
        <v>1855</v>
      </c>
      <c r="B413" t="s" s="4">
        <v>7512</v>
      </c>
      <c r="C413" t="s" s="4">
        <v>7097</v>
      </c>
      <c r="D413" t="s" s="4">
        <v>1962</v>
      </c>
      <c r="E413" t="s" s="4">
        <v>1962</v>
      </c>
      <c r="F413" t="s" s="4">
        <v>92</v>
      </c>
      <c r="G413" t="s" s="4">
        <v>3344</v>
      </c>
    </row>
    <row r="414" ht="45.0" customHeight="true">
      <c r="A414" t="s" s="4">
        <v>1857</v>
      </c>
      <c r="B414" t="s" s="4">
        <v>7513</v>
      </c>
      <c r="C414" t="s" s="4">
        <v>7097</v>
      </c>
      <c r="D414" t="s" s="4">
        <v>1962</v>
      </c>
      <c r="E414" t="s" s="4">
        <v>1962</v>
      </c>
      <c r="F414" t="s" s="4">
        <v>92</v>
      </c>
      <c r="G414" t="s" s="4">
        <v>3344</v>
      </c>
    </row>
    <row r="415" ht="45.0" customHeight="true">
      <c r="A415" t="s" s="4">
        <v>1859</v>
      </c>
      <c r="B415" t="s" s="4">
        <v>7514</v>
      </c>
      <c r="C415" t="s" s="4">
        <v>7097</v>
      </c>
      <c r="D415" t="s" s="4">
        <v>1962</v>
      </c>
      <c r="E415" t="s" s="4">
        <v>1962</v>
      </c>
      <c r="F415" t="s" s="4">
        <v>92</v>
      </c>
      <c r="G415" t="s" s="4">
        <v>3344</v>
      </c>
    </row>
    <row r="416" ht="45.0" customHeight="true">
      <c r="A416" t="s" s="4">
        <v>1861</v>
      </c>
      <c r="B416" t="s" s="4">
        <v>7515</v>
      </c>
      <c r="C416" t="s" s="4">
        <v>7097</v>
      </c>
      <c r="D416" t="s" s="4">
        <v>7110</v>
      </c>
      <c r="E416" t="s" s="4">
        <v>7110</v>
      </c>
      <c r="F416" t="s" s="4">
        <v>92</v>
      </c>
      <c r="G416" t="s" s="4">
        <v>3344</v>
      </c>
    </row>
    <row r="417" ht="45.0" customHeight="true">
      <c r="A417" t="s" s="4">
        <v>1863</v>
      </c>
      <c r="B417" t="s" s="4">
        <v>7516</v>
      </c>
      <c r="C417" t="s" s="4">
        <v>7097</v>
      </c>
      <c r="D417" t="s" s="4">
        <v>1962</v>
      </c>
      <c r="E417" t="s" s="4">
        <v>1962</v>
      </c>
      <c r="F417" t="s" s="4">
        <v>92</v>
      </c>
      <c r="G417" t="s" s="4">
        <v>3344</v>
      </c>
    </row>
    <row r="418" ht="45.0" customHeight="true">
      <c r="A418" t="s" s="4">
        <v>1865</v>
      </c>
      <c r="B418" t="s" s="4">
        <v>7517</v>
      </c>
      <c r="C418" t="s" s="4">
        <v>7097</v>
      </c>
      <c r="D418" t="s" s="4">
        <v>1962</v>
      </c>
      <c r="E418" t="s" s="4">
        <v>1962</v>
      </c>
      <c r="F418" t="s" s="4">
        <v>92</v>
      </c>
      <c r="G418" t="s" s="4">
        <v>3344</v>
      </c>
    </row>
    <row r="419" ht="45.0" customHeight="true">
      <c r="A419" t="s" s="4">
        <v>1867</v>
      </c>
      <c r="B419" t="s" s="4">
        <v>7518</v>
      </c>
      <c r="C419" t="s" s="4">
        <v>7097</v>
      </c>
      <c r="D419" t="s" s="4">
        <v>1962</v>
      </c>
      <c r="E419" t="s" s="4">
        <v>1962</v>
      </c>
      <c r="F419" t="s" s="4">
        <v>92</v>
      </c>
      <c r="G419" t="s" s="4">
        <v>3344</v>
      </c>
    </row>
    <row r="420" ht="45.0" customHeight="true">
      <c r="A420" t="s" s="4">
        <v>1869</v>
      </c>
      <c r="B420" t="s" s="4">
        <v>7519</v>
      </c>
      <c r="C420" t="s" s="4">
        <v>7097</v>
      </c>
      <c r="D420" t="s" s="4">
        <v>7106</v>
      </c>
      <c r="E420" t="s" s="4">
        <v>7106</v>
      </c>
      <c r="F420" t="s" s="4">
        <v>92</v>
      </c>
      <c r="G420" t="s" s="4">
        <v>3344</v>
      </c>
    </row>
    <row r="421" ht="45.0" customHeight="true">
      <c r="A421" t="s" s="4">
        <v>1871</v>
      </c>
      <c r="B421" t="s" s="4">
        <v>7520</v>
      </c>
      <c r="C421" t="s" s="4">
        <v>7097</v>
      </c>
      <c r="D421" t="s" s="4">
        <v>7106</v>
      </c>
      <c r="E421" t="s" s="4">
        <v>7106</v>
      </c>
      <c r="F421" t="s" s="4">
        <v>92</v>
      </c>
      <c r="G421" t="s" s="4">
        <v>3344</v>
      </c>
    </row>
    <row r="422" ht="45.0" customHeight="true">
      <c r="A422" t="s" s="4">
        <v>1873</v>
      </c>
      <c r="B422" t="s" s="4">
        <v>7521</v>
      </c>
      <c r="C422" t="s" s="4">
        <v>7097</v>
      </c>
      <c r="D422" t="s" s="4">
        <v>1962</v>
      </c>
      <c r="E422" t="s" s="4">
        <v>1962</v>
      </c>
      <c r="F422" t="s" s="4">
        <v>92</v>
      </c>
      <c r="G422" t="s" s="4">
        <v>3344</v>
      </c>
    </row>
    <row r="423" ht="45.0" customHeight="true">
      <c r="A423" t="s" s="4">
        <v>1875</v>
      </c>
      <c r="B423" t="s" s="4">
        <v>7522</v>
      </c>
      <c r="C423" t="s" s="4">
        <v>7097</v>
      </c>
      <c r="D423" t="s" s="4">
        <v>1962</v>
      </c>
      <c r="E423" t="s" s="4">
        <v>1962</v>
      </c>
      <c r="F423" t="s" s="4">
        <v>92</v>
      </c>
      <c r="G423" t="s" s="4">
        <v>3344</v>
      </c>
    </row>
    <row r="424" ht="45.0" customHeight="true">
      <c r="A424" t="s" s="4">
        <v>1877</v>
      </c>
      <c r="B424" t="s" s="4">
        <v>7523</v>
      </c>
      <c r="C424" t="s" s="4">
        <v>7097</v>
      </c>
      <c r="D424" t="s" s="4">
        <v>1962</v>
      </c>
      <c r="E424" t="s" s="4">
        <v>1962</v>
      </c>
      <c r="F424" t="s" s="4">
        <v>92</v>
      </c>
      <c r="G424" t="s" s="4">
        <v>3344</v>
      </c>
    </row>
    <row r="425" ht="45.0" customHeight="true">
      <c r="A425" t="s" s="4">
        <v>1879</v>
      </c>
      <c r="B425" t="s" s="4">
        <v>7524</v>
      </c>
      <c r="C425" t="s" s="4">
        <v>7097</v>
      </c>
      <c r="D425" t="s" s="4">
        <v>1962</v>
      </c>
      <c r="E425" t="s" s="4">
        <v>1962</v>
      </c>
      <c r="F425" t="s" s="4">
        <v>92</v>
      </c>
      <c r="G425" t="s" s="4">
        <v>3344</v>
      </c>
    </row>
    <row r="426" ht="45.0" customHeight="true">
      <c r="A426" t="s" s="4">
        <v>1881</v>
      </c>
      <c r="B426" t="s" s="4">
        <v>7525</v>
      </c>
      <c r="C426" t="s" s="4">
        <v>7097</v>
      </c>
      <c r="D426" t="s" s="4">
        <v>1962</v>
      </c>
      <c r="E426" t="s" s="4">
        <v>1962</v>
      </c>
      <c r="F426" t="s" s="4">
        <v>92</v>
      </c>
      <c r="G426" t="s" s="4">
        <v>3344</v>
      </c>
    </row>
    <row r="427" ht="45.0" customHeight="true">
      <c r="A427" t="s" s="4">
        <v>1883</v>
      </c>
      <c r="B427" t="s" s="4">
        <v>7526</v>
      </c>
      <c r="C427" t="s" s="4">
        <v>7097</v>
      </c>
      <c r="D427" t="s" s="4">
        <v>1962</v>
      </c>
      <c r="E427" t="s" s="4">
        <v>1962</v>
      </c>
      <c r="F427" t="s" s="4">
        <v>92</v>
      </c>
      <c r="G427" t="s" s="4">
        <v>3344</v>
      </c>
    </row>
    <row r="428" ht="45.0" customHeight="true">
      <c r="A428" t="s" s="4">
        <v>1885</v>
      </c>
      <c r="B428" t="s" s="4">
        <v>7527</v>
      </c>
      <c r="C428" t="s" s="4">
        <v>7097</v>
      </c>
      <c r="D428" t="s" s="4">
        <v>1962</v>
      </c>
      <c r="E428" t="s" s="4">
        <v>1962</v>
      </c>
      <c r="F428" t="s" s="4">
        <v>92</v>
      </c>
      <c r="G428" t="s" s="4">
        <v>3344</v>
      </c>
    </row>
    <row r="429" ht="45.0" customHeight="true">
      <c r="A429" t="s" s="4">
        <v>1889</v>
      </c>
      <c r="B429" t="s" s="4">
        <v>7528</v>
      </c>
      <c r="C429" t="s" s="4">
        <v>7097</v>
      </c>
      <c r="D429" t="s" s="4">
        <v>7112</v>
      </c>
      <c r="E429" t="s" s="4">
        <v>7112</v>
      </c>
      <c r="F429" t="s" s="4">
        <v>92</v>
      </c>
      <c r="G429" t="s" s="4">
        <v>3344</v>
      </c>
    </row>
    <row r="430" ht="45.0" customHeight="true">
      <c r="A430" t="s" s="4">
        <v>1891</v>
      </c>
      <c r="B430" t="s" s="4">
        <v>7529</v>
      </c>
      <c r="C430" t="s" s="4">
        <v>7097</v>
      </c>
      <c r="D430" t="s" s="4">
        <v>7110</v>
      </c>
      <c r="E430" t="s" s="4">
        <v>7110</v>
      </c>
      <c r="F430" t="s" s="4">
        <v>92</v>
      </c>
      <c r="G430" t="s" s="4">
        <v>3344</v>
      </c>
    </row>
    <row r="431" ht="45.0" customHeight="true">
      <c r="A431" t="s" s="4">
        <v>1893</v>
      </c>
      <c r="B431" t="s" s="4">
        <v>7530</v>
      </c>
      <c r="C431" t="s" s="4">
        <v>7097</v>
      </c>
      <c r="D431" t="s" s="4">
        <v>7110</v>
      </c>
      <c r="E431" t="s" s="4">
        <v>7110</v>
      </c>
      <c r="F431" t="s" s="4">
        <v>92</v>
      </c>
      <c r="G431" t="s" s="4">
        <v>3344</v>
      </c>
    </row>
    <row r="432" ht="45.0" customHeight="true">
      <c r="A432" t="s" s="4">
        <v>1895</v>
      </c>
      <c r="B432" t="s" s="4">
        <v>7531</v>
      </c>
      <c r="C432" t="s" s="4">
        <v>7097</v>
      </c>
      <c r="D432" t="s" s="4">
        <v>7110</v>
      </c>
      <c r="E432" t="s" s="4">
        <v>7110</v>
      </c>
      <c r="F432" t="s" s="4">
        <v>92</v>
      </c>
      <c r="G432" t="s" s="4">
        <v>3344</v>
      </c>
    </row>
    <row r="433" ht="45.0" customHeight="true">
      <c r="A433" t="s" s="4">
        <v>1897</v>
      </c>
      <c r="B433" t="s" s="4">
        <v>7532</v>
      </c>
      <c r="C433" t="s" s="4">
        <v>7097</v>
      </c>
      <c r="D433" t="s" s="4">
        <v>7110</v>
      </c>
      <c r="E433" t="s" s="4">
        <v>7110</v>
      </c>
      <c r="F433" t="s" s="4">
        <v>92</v>
      </c>
      <c r="G433" t="s" s="4">
        <v>3344</v>
      </c>
    </row>
    <row r="434" ht="45.0" customHeight="true">
      <c r="A434" t="s" s="4">
        <v>1899</v>
      </c>
      <c r="B434" t="s" s="4">
        <v>7533</v>
      </c>
      <c r="C434" t="s" s="4">
        <v>7097</v>
      </c>
      <c r="D434" t="s" s="4">
        <v>7112</v>
      </c>
      <c r="E434" t="s" s="4">
        <v>7112</v>
      </c>
      <c r="F434" t="s" s="4">
        <v>92</v>
      </c>
      <c r="G434" t="s" s="4">
        <v>3344</v>
      </c>
    </row>
    <row r="435" ht="45.0" customHeight="true">
      <c r="A435" t="s" s="4">
        <v>1901</v>
      </c>
      <c r="B435" t="s" s="4">
        <v>7534</v>
      </c>
      <c r="C435" t="s" s="4">
        <v>7097</v>
      </c>
      <c r="D435" t="s" s="4">
        <v>1962</v>
      </c>
      <c r="E435" t="s" s="4">
        <v>1962</v>
      </c>
      <c r="F435" t="s" s="4">
        <v>92</v>
      </c>
      <c r="G435" t="s" s="4">
        <v>3344</v>
      </c>
    </row>
    <row r="436" ht="45.0" customHeight="true">
      <c r="A436" t="s" s="4">
        <v>1903</v>
      </c>
      <c r="B436" t="s" s="4">
        <v>7535</v>
      </c>
      <c r="C436" t="s" s="4">
        <v>7097</v>
      </c>
      <c r="D436" t="s" s="4">
        <v>1962</v>
      </c>
      <c r="E436" t="s" s="4">
        <v>1962</v>
      </c>
      <c r="F436" t="s" s="4">
        <v>92</v>
      </c>
      <c r="G436" t="s" s="4">
        <v>3344</v>
      </c>
    </row>
    <row r="437" ht="45.0" customHeight="true">
      <c r="A437" t="s" s="4">
        <v>1905</v>
      </c>
      <c r="B437" t="s" s="4">
        <v>7536</v>
      </c>
      <c r="C437" t="s" s="4">
        <v>7097</v>
      </c>
      <c r="D437" t="s" s="4">
        <v>1962</v>
      </c>
      <c r="E437" t="s" s="4">
        <v>1962</v>
      </c>
      <c r="F437" t="s" s="4">
        <v>92</v>
      </c>
      <c r="G437" t="s" s="4">
        <v>3344</v>
      </c>
    </row>
    <row r="438" ht="45.0" customHeight="true">
      <c r="A438" t="s" s="4">
        <v>1907</v>
      </c>
      <c r="B438" t="s" s="4">
        <v>7537</v>
      </c>
      <c r="C438" t="s" s="4">
        <v>7097</v>
      </c>
      <c r="D438" t="s" s="4">
        <v>1962</v>
      </c>
      <c r="E438" t="s" s="4">
        <v>1962</v>
      </c>
      <c r="F438" t="s" s="4">
        <v>92</v>
      </c>
      <c r="G438" t="s" s="4">
        <v>3344</v>
      </c>
    </row>
    <row r="439" ht="45.0" customHeight="true">
      <c r="A439" t="s" s="4">
        <v>1909</v>
      </c>
      <c r="B439" t="s" s="4">
        <v>7538</v>
      </c>
      <c r="C439" t="s" s="4">
        <v>7097</v>
      </c>
      <c r="D439" t="s" s="4">
        <v>1962</v>
      </c>
      <c r="E439" t="s" s="4">
        <v>1962</v>
      </c>
      <c r="F439" t="s" s="4">
        <v>92</v>
      </c>
      <c r="G439" t="s" s="4">
        <v>3344</v>
      </c>
    </row>
    <row r="440" ht="45.0" customHeight="true">
      <c r="A440" t="s" s="4">
        <v>1911</v>
      </c>
      <c r="B440" t="s" s="4">
        <v>7539</v>
      </c>
      <c r="C440" t="s" s="4">
        <v>7097</v>
      </c>
      <c r="D440" t="s" s="4">
        <v>1962</v>
      </c>
      <c r="E440" t="s" s="4">
        <v>1962</v>
      </c>
      <c r="F440" t="s" s="4">
        <v>92</v>
      </c>
      <c r="G440" t="s" s="4">
        <v>3344</v>
      </c>
    </row>
    <row r="441" ht="45.0" customHeight="true">
      <c r="A441" t="s" s="4">
        <v>1913</v>
      </c>
      <c r="B441" t="s" s="4">
        <v>7540</v>
      </c>
      <c r="C441" t="s" s="4">
        <v>7097</v>
      </c>
      <c r="D441" t="s" s="4">
        <v>1962</v>
      </c>
      <c r="E441" t="s" s="4">
        <v>1962</v>
      </c>
      <c r="F441" t="s" s="4">
        <v>92</v>
      </c>
      <c r="G441" t="s" s="4">
        <v>3344</v>
      </c>
    </row>
    <row r="442" ht="45.0" customHeight="true">
      <c r="A442" t="s" s="4">
        <v>1915</v>
      </c>
      <c r="B442" t="s" s="4">
        <v>7541</v>
      </c>
      <c r="C442" t="s" s="4">
        <v>7097</v>
      </c>
      <c r="D442" t="s" s="4">
        <v>7112</v>
      </c>
      <c r="E442" t="s" s="4">
        <v>7112</v>
      </c>
      <c r="F442" t="s" s="4">
        <v>92</v>
      </c>
      <c r="G442" t="s" s="4">
        <v>3344</v>
      </c>
    </row>
    <row r="443" ht="45.0" customHeight="true">
      <c r="A443" t="s" s="4">
        <v>1917</v>
      </c>
      <c r="B443" t="s" s="4">
        <v>7542</v>
      </c>
      <c r="C443" t="s" s="4">
        <v>7097</v>
      </c>
      <c r="D443" t="s" s="4">
        <v>7233</v>
      </c>
      <c r="E443" t="s" s="4">
        <v>7233</v>
      </c>
      <c r="F443" t="s" s="4">
        <v>92</v>
      </c>
      <c r="G443" t="s" s="4">
        <v>3344</v>
      </c>
    </row>
    <row r="444" ht="45.0" customHeight="true">
      <c r="A444" t="s" s="4">
        <v>1919</v>
      </c>
      <c r="B444" t="s" s="4">
        <v>7543</v>
      </c>
      <c r="C444" t="s" s="4">
        <v>7097</v>
      </c>
      <c r="D444" t="s" s="4">
        <v>7098</v>
      </c>
      <c r="E444" t="s" s="4">
        <v>7098</v>
      </c>
      <c r="F444" t="s" s="4">
        <v>92</v>
      </c>
      <c r="G444" t="s" s="4">
        <v>3344</v>
      </c>
    </row>
    <row r="445" ht="45.0" customHeight="true">
      <c r="A445" t="s" s="4">
        <v>1921</v>
      </c>
      <c r="B445" t="s" s="4">
        <v>7544</v>
      </c>
      <c r="C445" t="s" s="4">
        <v>7097</v>
      </c>
      <c r="D445" t="s" s="4">
        <v>7233</v>
      </c>
      <c r="E445" t="s" s="4">
        <v>7233</v>
      </c>
      <c r="F445" t="s" s="4">
        <v>92</v>
      </c>
      <c r="G445" t="s" s="4">
        <v>3344</v>
      </c>
    </row>
    <row r="446" ht="45.0" customHeight="true">
      <c r="A446" t="s" s="4">
        <v>1923</v>
      </c>
      <c r="B446" t="s" s="4">
        <v>7545</v>
      </c>
      <c r="C446" t="s" s="4">
        <v>7097</v>
      </c>
      <c r="D446" t="s" s="4">
        <v>7233</v>
      </c>
      <c r="E446" t="s" s="4">
        <v>7233</v>
      </c>
      <c r="F446" t="s" s="4">
        <v>92</v>
      </c>
      <c r="G446" t="s" s="4">
        <v>3344</v>
      </c>
    </row>
    <row r="447" ht="45.0" customHeight="true">
      <c r="A447" t="s" s="4">
        <v>1925</v>
      </c>
      <c r="B447" t="s" s="4">
        <v>7546</v>
      </c>
      <c r="C447" t="s" s="4">
        <v>7097</v>
      </c>
      <c r="D447" t="s" s="4">
        <v>7233</v>
      </c>
      <c r="E447" t="s" s="4">
        <v>7233</v>
      </c>
      <c r="F447" t="s" s="4">
        <v>92</v>
      </c>
      <c r="G447" t="s" s="4">
        <v>3344</v>
      </c>
    </row>
    <row r="448" ht="45.0" customHeight="true">
      <c r="A448" t="s" s="4">
        <v>1927</v>
      </c>
      <c r="B448" t="s" s="4">
        <v>7547</v>
      </c>
      <c r="C448" t="s" s="4">
        <v>7097</v>
      </c>
      <c r="D448" t="s" s="4">
        <v>1962</v>
      </c>
      <c r="E448" t="s" s="4">
        <v>1962</v>
      </c>
      <c r="F448" t="s" s="4">
        <v>92</v>
      </c>
      <c r="G448" t="s" s="4">
        <v>3344</v>
      </c>
    </row>
    <row r="449" ht="45.0" customHeight="true">
      <c r="A449" t="s" s="4">
        <v>1929</v>
      </c>
      <c r="B449" t="s" s="4">
        <v>7548</v>
      </c>
      <c r="C449" t="s" s="4">
        <v>7097</v>
      </c>
      <c r="D449" t="s" s="4">
        <v>1962</v>
      </c>
      <c r="E449" t="s" s="4">
        <v>1962</v>
      </c>
      <c r="F449" t="s" s="4">
        <v>92</v>
      </c>
      <c r="G449" t="s" s="4">
        <v>3344</v>
      </c>
    </row>
    <row r="450" ht="45.0" customHeight="true">
      <c r="A450" t="s" s="4">
        <v>1931</v>
      </c>
      <c r="B450" t="s" s="4">
        <v>7549</v>
      </c>
      <c r="C450" t="s" s="4">
        <v>7097</v>
      </c>
      <c r="D450" t="s" s="4">
        <v>1962</v>
      </c>
      <c r="E450" t="s" s="4">
        <v>1962</v>
      </c>
      <c r="F450" t="s" s="4">
        <v>92</v>
      </c>
      <c r="G450" t="s" s="4">
        <v>3344</v>
      </c>
    </row>
    <row r="451" ht="45.0" customHeight="true">
      <c r="A451" t="s" s="4">
        <v>1933</v>
      </c>
      <c r="B451" t="s" s="4">
        <v>7550</v>
      </c>
      <c r="C451" t="s" s="4">
        <v>7097</v>
      </c>
      <c r="D451" t="s" s="4">
        <v>1962</v>
      </c>
      <c r="E451" t="s" s="4">
        <v>1962</v>
      </c>
      <c r="F451" t="s" s="4">
        <v>92</v>
      </c>
      <c r="G451" t="s" s="4">
        <v>3344</v>
      </c>
    </row>
    <row r="452" ht="45.0" customHeight="true">
      <c r="A452" t="s" s="4">
        <v>1935</v>
      </c>
      <c r="B452" t="s" s="4">
        <v>7551</v>
      </c>
      <c r="C452" t="s" s="4">
        <v>7097</v>
      </c>
      <c r="D452" t="s" s="4">
        <v>1962</v>
      </c>
      <c r="E452" t="s" s="4">
        <v>1962</v>
      </c>
      <c r="F452" t="s" s="4">
        <v>92</v>
      </c>
      <c r="G452" t="s" s="4">
        <v>3344</v>
      </c>
    </row>
    <row r="453" ht="45.0" customHeight="true">
      <c r="A453" t="s" s="4">
        <v>1937</v>
      </c>
      <c r="B453" t="s" s="4">
        <v>7552</v>
      </c>
      <c r="C453" t="s" s="4">
        <v>7097</v>
      </c>
      <c r="D453" t="s" s="4">
        <v>1962</v>
      </c>
      <c r="E453" t="s" s="4">
        <v>1962</v>
      </c>
      <c r="F453" t="s" s="4">
        <v>92</v>
      </c>
      <c r="G453" t="s" s="4">
        <v>3344</v>
      </c>
    </row>
    <row r="454" ht="45.0" customHeight="true">
      <c r="A454" t="s" s="4">
        <v>1939</v>
      </c>
      <c r="B454" t="s" s="4">
        <v>7553</v>
      </c>
      <c r="C454" t="s" s="4">
        <v>7097</v>
      </c>
      <c r="D454" t="s" s="4">
        <v>1962</v>
      </c>
      <c r="E454" t="s" s="4">
        <v>1962</v>
      </c>
      <c r="F454" t="s" s="4">
        <v>92</v>
      </c>
      <c r="G454" t="s" s="4">
        <v>3344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54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667968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7554</v>
      </c>
      <c r="D2" t="s">
        <v>7555</v>
      </c>
    </row>
    <row r="3">
      <c r="A3" t="s" s="1">
        <v>1954</v>
      </c>
      <c r="B3" s="1"/>
      <c r="C3" t="s" s="1">
        <v>7556</v>
      </c>
      <c r="D3" t="s" s="1">
        <v>7557</v>
      </c>
    </row>
    <row r="4" ht="45.0" customHeight="true">
      <c r="A4" t="s" s="4">
        <v>94</v>
      </c>
      <c r="B4" t="s" s="4">
        <v>7558</v>
      </c>
      <c r="C4" t="s" s="4">
        <v>7559</v>
      </c>
      <c r="D4" t="s" s="4">
        <v>1963</v>
      </c>
    </row>
    <row r="5" ht="45.0" customHeight="true">
      <c r="A5" t="s" s="4">
        <v>108</v>
      </c>
      <c r="B5" t="s" s="4">
        <v>7560</v>
      </c>
      <c r="C5" t="s" s="4">
        <v>7559</v>
      </c>
      <c r="D5" t="s" s="4">
        <v>1963</v>
      </c>
    </row>
    <row r="6" ht="45.0" customHeight="true">
      <c r="A6" t="s" s="4">
        <v>117</v>
      </c>
      <c r="B6" t="s" s="4">
        <v>7561</v>
      </c>
      <c r="C6" t="s" s="4">
        <v>7559</v>
      </c>
      <c r="D6" t="s" s="4">
        <v>1963</v>
      </c>
    </row>
    <row r="7" ht="45.0" customHeight="true">
      <c r="A7" t="s" s="4">
        <v>125</v>
      </c>
      <c r="B7" t="s" s="4">
        <v>7562</v>
      </c>
      <c r="C7" t="s" s="4">
        <v>7559</v>
      </c>
      <c r="D7" t="s" s="4">
        <v>1963</v>
      </c>
    </row>
    <row r="8" ht="45.0" customHeight="true">
      <c r="A8" t="s" s="4">
        <v>132</v>
      </c>
      <c r="B8" t="s" s="4">
        <v>7563</v>
      </c>
      <c r="C8" t="s" s="4">
        <v>7559</v>
      </c>
      <c r="D8" t="s" s="4">
        <v>1963</v>
      </c>
    </row>
    <row r="9" ht="45.0" customHeight="true">
      <c r="A9" t="s" s="4">
        <v>139</v>
      </c>
      <c r="B9" t="s" s="4">
        <v>7564</v>
      </c>
      <c r="C9" t="s" s="4">
        <v>7559</v>
      </c>
      <c r="D9" t="s" s="4">
        <v>1963</v>
      </c>
    </row>
    <row r="10" ht="45.0" customHeight="true">
      <c r="A10" t="s" s="4">
        <v>146</v>
      </c>
      <c r="B10" t="s" s="4">
        <v>7565</v>
      </c>
      <c r="C10" t="s" s="4">
        <v>7559</v>
      </c>
      <c r="D10" t="s" s="4">
        <v>1963</v>
      </c>
    </row>
    <row r="11" ht="45.0" customHeight="true">
      <c r="A11" t="s" s="4">
        <v>154</v>
      </c>
      <c r="B11" t="s" s="4">
        <v>7566</v>
      </c>
      <c r="C11" t="s" s="4">
        <v>7559</v>
      </c>
      <c r="D11" t="s" s="4">
        <v>1963</v>
      </c>
    </row>
    <row r="12" ht="45.0" customHeight="true">
      <c r="A12" t="s" s="4">
        <v>162</v>
      </c>
      <c r="B12" t="s" s="4">
        <v>7567</v>
      </c>
      <c r="C12" t="s" s="4">
        <v>7559</v>
      </c>
      <c r="D12" t="s" s="4">
        <v>1963</v>
      </c>
    </row>
    <row r="13" ht="45.0" customHeight="true">
      <c r="A13" t="s" s="4">
        <v>168</v>
      </c>
      <c r="B13" t="s" s="4">
        <v>7568</v>
      </c>
      <c r="C13" t="s" s="4">
        <v>7559</v>
      </c>
      <c r="D13" t="s" s="4">
        <v>1963</v>
      </c>
    </row>
    <row r="14" ht="45.0" customHeight="true">
      <c r="A14" t="s" s="4">
        <v>177</v>
      </c>
      <c r="B14" t="s" s="4">
        <v>7569</v>
      </c>
      <c r="C14" t="s" s="4">
        <v>7559</v>
      </c>
      <c r="D14" t="s" s="4">
        <v>1963</v>
      </c>
    </row>
    <row r="15" ht="45.0" customHeight="true">
      <c r="A15" t="s" s="4">
        <v>184</v>
      </c>
      <c r="B15" t="s" s="4">
        <v>7570</v>
      </c>
      <c r="C15" t="s" s="4">
        <v>7559</v>
      </c>
      <c r="D15" t="s" s="4">
        <v>1963</v>
      </c>
    </row>
    <row r="16" ht="45.0" customHeight="true">
      <c r="A16" t="s" s="4">
        <v>194</v>
      </c>
      <c r="B16" t="s" s="4">
        <v>7571</v>
      </c>
      <c r="C16" t="s" s="4">
        <v>7559</v>
      </c>
      <c r="D16" t="s" s="4">
        <v>1963</v>
      </c>
    </row>
    <row r="17" ht="45.0" customHeight="true">
      <c r="A17" t="s" s="4">
        <v>203</v>
      </c>
      <c r="B17" t="s" s="4">
        <v>7572</v>
      </c>
      <c r="C17" t="s" s="4">
        <v>7559</v>
      </c>
      <c r="D17" t="s" s="4">
        <v>1963</v>
      </c>
    </row>
    <row r="18" ht="45.0" customHeight="true">
      <c r="A18" t="s" s="4">
        <v>210</v>
      </c>
      <c r="B18" t="s" s="4">
        <v>7573</v>
      </c>
      <c r="C18" t="s" s="4">
        <v>7559</v>
      </c>
      <c r="D18" t="s" s="4">
        <v>1963</v>
      </c>
    </row>
    <row r="19" ht="45.0" customHeight="true">
      <c r="A19" t="s" s="4">
        <v>216</v>
      </c>
      <c r="B19" t="s" s="4">
        <v>7574</v>
      </c>
      <c r="C19" t="s" s="4">
        <v>7559</v>
      </c>
      <c r="D19" t="s" s="4">
        <v>1963</v>
      </c>
    </row>
    <row r="20" ht="45.0" customHeight="true">
      <c r="A20" t="s" s="4">
        <v>223</v>
      </c>
      <c r="B20" t="s" s="4">
        <v>7575</v>
      </c>
      <c r="C20" t="s" s="4">
        <v>7559</v>
      </c>
      <c r="D20" t="s" s="4">
        <v>1963</v>
      </c>
    </row>
    <row r="21" ht="45.0" customHeight="true">
      <c r="A21" t="s" s="4">
        <v>231</v>
      </c>
      <c r="B21" t="s" s="4">
        <v>7576</v>
      </c>
      <c r="C21" t="s" s="4">
        <v>7559</v>
      </c>
      <c r="D21" t="s" s="4">
        <v>1963</v>
      </c>
    </row>
    <row r="22" ht="45.0" customHeight="true">
      <c r="A22" t="s" s="4">
        <v>238</v>
      </c>
      <c r="B22" t="s" s="4">
        <v>7577</v>
      </c>
      <c r="C22" t="s" s="4">
        <v>7559</v>
      </c>
      <c r="D22" t="s" s="4">
        <v>1963</v>
      </c>
    </row>
    <row r="23" ht="45.0" customHeight="true">
      <c r="A23" t="s" s="4">
        <v>244</v>
      </c>
      <c r="B23" t="s" s="4">
        <v>7578</v>
      </c>
      <c r="C23" t="s" s="4">
        <v>7559</v>
      </c>
      <c r="D23" t="s" s="4">
        <v>1963</v>
      </c>
    </row>
    <row r="24" ht="45.0" customHeight="true">
      <c r="A24" t="s" s="4">
        <v>254</v>
      </c>
      <c r="B24" t="s" s="4">
        <v>7579</v>
      </c>
      <c r="C24" t="s" s="4">
        <v>7559</v>
      </c>
      <c r="D24" t="s" s="4">
        <v>1963</v>
      </c>
    </row>
    <row r="25" ht="45.0" customHeight="true">
      <c r="A25" t="s" s="4">
        <v>260</v>
      </c>
      <c r="B25" t="s" s="4">
        <v>7580</v>
      </c>
      <c r="C25" t="s" s="4">
        <v>7559</v>
      </c>
      <c r="D25" t="s" s="4">
        <v>1963</v>
      </c>
    </row>
    <row r="26" ht="45.0" customHeight="true">
      <c r="A26" t="s" s="4">
        <v>269</v>
      </c>
      <c r="B26" t="s" s="4">
        <v>7581</v>
      </c>
      <c r="C26" t="s" s="4">
        <v>7559</v>
      </c>
      <c r="D26" t="s" s="4">
        <v>1963</v>
      </c>
    </row>
    <row r="27" ht="45.0" customHeight="true">
      <c r="A27" t="s" s="4">
        <v>275</v>
      </c>
      <c r="B27" t="s" s="4">
        <v>7582</v>
      </c>
      <c r="C27" t="s" s="4">
        <v>7559</v>
      </c>
      <c r="D27" t="s" s="4">
        <v>1963</v>
      </c>
    </row>
    <row r="28" ht="45.0" customHeight="true">
      <c r="A28" t="s" s="4">
        <v>282</v>
      </c>
      <c r="B28" t="s" s="4">
        <v>7583</v>
      </c>
      <c r="C28" t="s" s="4">
        <v>7559</v>
      </c>
      <c r="D28" t="s" s="4">
        <v>1963</v>
      </c>
    </row>
    <row r="29" ht="45.0" customHeight="true">
      <c r="A29" t="s" s="4">
        <v>289</v>
      </c>
      <c r="B29" t="s" s="4">
        <v>7584</v>
      </c>
      <c r="C29" t="s" s="4">
        <v>7559</v>
      </c>
      <c r="D29" t="s" s="4">
        <v>1963</v>
      </c>
    </row>
    <row r="30" ht="45.0" customHeight="true">
      <c r="A30" t="s" s="4">
        <v>295</v>
      </c>
      <c r="B30" t="s" s="4">
        <v>7585</v>
      </c>
      <c r="C30" t="s" s="4">
        <v>7559</v>
      </c>
      <c r="D30" t="s" s="4">
        <v>1963</v>
      </c>
    </row>
    <row r="31" ht="45.0" customHeight="true">
      <c r="A31" t="s" s="4">
        <v>303</v>
      </c>
      <c r="B31" t="s" s="4">
        <v>7586</v>
      </c>
      <c r="C31" t="s" s="4">
        <v>7559</v>
      </c>
      <c r="D31" t="s" s="4">
        <v>1963</v>
      </c>
    </row>
    <row r="32" ht="45.0" customHeight="true">
      <c r="A32" t="s" s="4">
        <v>313</v>
      </c>
      <c r="B32" t="s" s="4">
        <v>7587</v>
      </c>
      <c r="C32" t="s" s="4">
        <v>7559</v>
      </c>
      <c r="D32" t="s" s="4">
        <v>1963</v>
      </c>
    </row>
    <row r="33" ht="45.0" customHeight="true">
      <c r="A33" t="s" s="4">
        <v>321</v>
      </c>
      <c r="B33" t="s" s="4">
        <v>7588</v>
      </c>
      <c r="C33" t="s" s="4">
        <v>7559</v>
      </c>
      <c r="D33" t="s" s="4">
        <v>1963</v>
      </c>
    </row>
    <row r="34" ht="45.0" customHeight="true">
      <c r="A34" t="s" s="4">
        <v>329</v>
      </c>
      <c r="B34" t="s" s="4">
        <v>7589</v>
      </c>
      <c r="C34" t="s" s="4">
        <v>7559</v>
      </c>
      <c r="D34" t="s" s="4">
        <v>1963</v>
      </c>
    </row>
    <row r="35" ht="45.0" customHeight="true">
      <c r="A35" t="s" s="4">
        <v>337</v>
      </c>
      <c r="B35" t="s" s="4">
        <v>7590</v>
      </c>
      <c r="C35" t="s" s="4">
        <v>7559</v>
      </c>
      <c r="D35" t="s" s="4">
        <v>1963</v>
      </c>
    </row>
    <row r="36" ht="45.0" customHeight="true">
      <c r="A36" t="s" s="4">
        <v>344</v>
      </c>
      <c r="B36" t="s" s="4">
        <v>7591</v>
      </c>
      <c r="C36" t="s" s="4">
        <v>7559</v>
      </c>
      <c r="D36" t="s" s="4">
        <v>1963</v>
      </c>
    </row>
    <row r="37" ht="45.0" customHeight="true">
      <c r="A37" t="s" s="4">
        <v>350</v>
      </c>
      <c r="B37" t="s" s="4">
        <v>7592</v>
      </c>
      <c r="C37" t="s" s="4">
        <v>7559</v>
      </c>
      <c r="D37" t="s" s="4">
        <v>1963</v>
      </c>
    </row>
    <row r="38" ht="45.0" customHeight="true">
      <c r="A38" t="s" s="4">
        <v>358</v>
      </c>
      <c r="B38" t="s" s="4">
        <v>7593</v>
      </c>
      <c r="C38" t="s" s="4">
        <v>7559</v>
      </c>
      <c r="D38" t="s" s="4">
        <v>1963</v>
      </c>
    </row>
    <row r="39" ht="45.0" customHeight="true">
      <c r="A39" t="s" s="4">
        <v>365</v>
      </c>
      <c r="B39" t="s" s="4">
        <v>7594</v>
      </c>
      <c r="C39" t="s" s="4">
        <v>7559</v>
      </c>
      <c r="D39" t="s" s="4">
        <v>1963</v>
      </c>
    </row>
    <row r="40" ht="45.0" customHeight="true">
      <c r="A40" t="s" s="4">
        <v>370</v>
      </c>
      <c r="B40" t="s" s="4">
        <v>7595</v>
      </c>
      <c r="C40" t="s" s="4">
        <v>7559</v>
      </c>
      <c r="D40" t="s" s="4">
        <v>1963</v>
      </c>
    </row>
    <row r="41" ht="45.0" customHeight="true">
      <c r="A41" t="s" s="4">
        <v>377</v>
      </c>
      <c r="B41" t="s" s="4">
        <v>7596</v>
      </c>
      <c r="C41" t="s" s="4">
        <v>7559</v>
      </c>
      <c r="D41" t="s" s="4">
        <v>1963</v>
      </c>
    </row>
    <row r="42" ht="45.0" customHeight="true">
      <c r="A42" t="s" s="4">
        <v>385</v>
      </c>
      <c r="B42" t="s" s="4">
        <v>7597</v>
      </c>
      <c r="C42" t="s" s="4">
        <v>7559</v>
      </c>
      <c r="D42" t="s" s="4">
        <v>1963</v>
      </c>
    </row>
    <row r="43" ht="45.0" customHeight="true">
      <c r="A43" t="s" s="4">
        <v>392</v>
      </c>
      <c r="B43" t="s" s="4">
        <v>7598</v>
      </c>
      <c r="C43" t="s" s="4">
        <v>7559</v>
      </c>
      <c r="D43" t="s" s="4">
        <v>1963</v>
      </c>
    </row>
    <row r="44" ht="45.0" customHeight="true">
      <c r="A44" t="s" s="4">
        <v>398</v>
      </c>
      <c r="B44" t="s" s="4">
        <v>7599</v>
      </c>
      <c r="C44" t="s" s="4">
        <v>7559</v>
      </c>
      <c r="D44" t="s" s="4">
        <v>1963</v>
      </c>
    </row>
    <row r="45" ht="45.0" customHeight="true">
      <c r="A45" t="s" s="4">
        <v>405</v>
      </c>
      <c r="B45" t="s" s="4">
        <v>7600</v>
      </c>
      <c r="C45" t="s" s="4">
        <v>7559</v>
      </c>
      <c r="D45" t="s" s="4">
        <v>1963</v>
      </c>
    </row>
    <row r="46" ht="45.0" customHeight="true">
      <c r="A46" t="s" s="4">
        <v>411</v>
      </c>
      <c r="B46" t="s" s="4">
        <v>7601</v>
      </c>
      <c r="C46" t="s" s="4">
        <v>7559</v>
      </c>
      <c r="D46" t="s" s="4">
        <v>1963</v>
      </c>
    </row>
    <row r="47" ht="45.0" customHeight="true">
      <c r="A47" t="s" s="4">
        <v>416</v>
      </c>
      <c r="B47" t="s" s="4">
        <v>7602</v>
      </c>
      <c r="C47" t="s" s="4">
        <v>7559</v>
      </c>
      <c r="D47" t="s" s="4">
        <v>1963</v>
      </c>
    </row>
    <row r="48" ht="45.0" customHeight="true">
      <c r="A48" t="s" s="4">
        <v>424</v>
      </c>
      <c r="B48" t="s" s="4">
        <v>7603</v>
      </c>
      <c r="C48" t="s" s="4">
        <v>7559</v>
      </c>
      <c r="D48" t="s" s="4">
        <v>1963</v>
      </c>
    </row>
    <row r="49" ht="45.0" customHeight="true">
      <c r="A49" t="s" s="4">
        <v>431</v>
      </c>
      <c r="B49" t="s" s="4">
        <v>7604</v>
      </c>
      <c r="C49" t="s" s="4">
        <v>7559</v>
      </c>
      <c r="D49" t="s" s="4">
        <v>1963</v>
      </c>
    </row>
    <row r="50" ht="45.0" customHeight="true">
      <c r="A50" t="s" s="4">
        <v>438</v>
      </c>
      <c r="B50" t="s" s="4">
        <v>7605</v>
      </c>
      <c r="C50" t="s" s="4">
        <v>7559</v>
      </c>
      <c r="D50" t="s" s="4">
        <v>1963</v>
      </c>
    </row>
    <row r="51" ht="45.0" customHeight="true">
      <c r="A51" t="s" s="4">
        <v>444</v>
      </c>
      <c r="B51" t="s" s="4">
        <v>7606</v>
      </c>
      <c r="C51" t="s" s="4">
        <v>7559</v>
      </c>
      <c r="D51" t="s" s="4">
        <v>1963</v>
      </c>
    </row>
    <row r="52" ht="45.0" customHeight="true">
      <c r="A52" t="s" s="4">
        <v>452</v>
      </c>
      <c r="B52" t="s" s="4">
        <v>7607</v>
      </c>
      <c r="C52" t="s" s="4">
        <v>7559</v>
      </c>
      <c r="D52" t="s" s="4">
        <v>1963</v>
      </c>
    </row>
    <row r="53" ht="45.0" customHeight="true">
      <c r="A53" t="s" s="4">
        <v>460</v>
      </c>
      <c r="B53" t="s" s="4">
        <v>7608</v>
      </c>
      <c r="C53" t="s" s="4">
        <v>7559</v>
      </c>
      <c r="D53" t="s" s="4">
        <v>1963</v>
      </c>
    </row>
    <row r="54" ht="45.0" customHeight="true">
      <c r="A54" t="s" s="4">
        <v>466</v>
      </c>
      <c r="B54" t="s" s="4">
        <v>7609</v>
      </c>
      <c r="C54" t="s" s="4">
        <v>7559</v>
      </c>
      <c r="D54" t="s" s="4">
        <v>1963</v>
      </c>
    </row>
    <row r="55" ht="45.0" customHeight="true">
      <c r="A55" t="s" s="4">
        <v>473</v>
      </c>
      <c r="B55" t="s" s="4">
        <v>7610</v>
      </c>
      <c r="C55" t="s" s="4">
        <v>7559</v>
      </c>
      <c r="D55" t="s" s="4">
        <v>1963</v>
      </c>
    </row>
    <row r="56" ht="45.0" customHeight="true">
      <c r="A56" t="s" s="4">
        <v>482</v>
      </c>
      <c r="B56" t="s" s="4">
        <v>7611</v>
      </c>
      <c r="C56" t="s" s="4">
        <v>7559</v>
      </c>
      <c r="D56" t="s" s="4">
        <v>1963</v>
      </c>
    </row>
    <row r="57" ht="45.0" customHeight="true">
      <c r="A57" t="s" s="4">
        <v>490</v>
      </c>
      <c r="B57" t="s" s="4">
        <v>7612</v>
      </c>
      <c r="C57" t="s" s="4">
        <v>7559</v>
      </c>
      <c r="D57" t="s" s="4">
        <v>1963</v>
      </c>
    </row>
    <row r="58" ht="45.0" customHeight="true">
      <c r="A58" t="s" s="4">
        <v>499</v>
      </c>
      <c r="B58" t="s" s="4">
        <v>7613</v>
      </c>
      <c r="C58" t="s" s="4">
        <v>7559</v>
      </c>
      <c r="D58" t="s" s="4">
        <v>1963</v>
      </c>
    </row>
    <row r="59" ht="45.0" customHeight="true">
      <c r="A59" t="s" s="4">
        <v>505</v>
      </c>
      <c r="B59" t="s" s="4">
        <v>7614</v>
      </c>
      <c r="C59" t="s" s="4">
        <v>7559</v>
      </c>
      <c r="D59" t="s" s="4">
        <v>1963</v>
      </c>
    </row>
    <row r="60" ht="45.0" customHeight="true">
      <c r="A60" t="s" s="4">
        <v>512</v>
      </c>
      <c r="B60" t="s" s="4">
        <v>7615</v>
      </c>
      <c r="C60" t="s" s="4">
        <v>7559</v>
      </c>
      <c r="D60" t="s" s="4">
        <v>1963</v>
      </c>
    </row>
    <row r="61" ht="45.0" customHeight="true">
      <c r="A61" t="s" s="4">
        <v>517</v>
      </c>
      <c r="B61" t="s" s="4">
        <v>7616</v>
      </c>
      <c r="C61" t="s" s="4">
        <v>7559</v>
      </c>
      <c r="D61" t="s" s="4">
        <v>1963</v>
      </c>
    </row>
    <row r="62" ht="45.0" customHeight="true">
      <c r="A62" t="s" s="4">
        <v>523</v>
      </c>
      <c r="B62" t="s" s="4">
        <v>7617</v>
      </c>
      <c r="C62" t="s" s="4">
        <v>7559</v>
      </c>
      <c r="D62" t="s" s="4">
        <v>1963</v>
      </c>
    </row>
    <row r="63" ht="45.0" customHeight="true">
      <c r="A63" t="s" s="4">
        <v>527</v>
      </c>
      <c r="B63" t="s" s="4">
        <v>7618</v>
      </c>
      <c r="C63" t="s" s="4">
        <v>7559</v>
      </c>
      <c r="D63" t="s" s="4">
        <v>1963</v>
      </c>
    </row>
    <row r="64" ht="45.0" customHeight="true">
      <c r="A64" t="s" s="4">
        <v>533</v>
      </c>
      <c r="B64" t="s" s="4">
        <v>7619</v>
      </c>
      <c r="C64" t="s" s="4">
        <v>7559</v>
      </c>
      <c r="D64" t="s" s="4">
        <v>1963</v>
      </c>
    </row>
    <row r="65" ht="45.0" customHeight="true">
      <c r="A65" t="s" s="4">
        <v>539</v>
      </c>
      <c r="B65" t="s" s="4">
        <v>7620</v>
      </c>
      <c r="C65" t="s" s="4">
        <v>7559</v>
      </c>
      <c r="D65" t="s" s="4">
        <v>1963</v>
      </c>
    </row>
    <row r="66" ht="45.0" customHeight="true">
      <c r="A66" t="s" s="4">
        <v>545</v>
      </c>
      <c r="B66" t="s" s="4">
        <v>7621</v>
      </c>
      <c r="C66" t="s" s="4">
        <v>7559</v>
      </c>
      <c r="D66" t="s" s="4">
        <v>1963</v>
      </c>
    </row>
    <row r="67" ht="45.0" customHeight="true">
      <c r="A67" t="s" s="4">
        <v>553</v>
      </c>
      <c r="B67" t="s" s="4">
        <v>7622</v>
      </c>
      <c r="C67" t="s" s="4">
        <v>7559</v>
      </c>
      <c r="D67" t="s" s="4">
        <v>1963</v>
      </c>
    </row>
    <row r="68" ht="45.0" customHeight="true">
      <c r="A68" t="s" s="4">
        <v>559</v>
      </c>
      <c r="B68" t="s" s="4">
        <v>7623</v>
      </c>
      <c r="C68" t="s" s="4">
        <v>7559</v>
      </c>
      <c r="D68" t="s" s="4">
        <v>1963</v>
      </c>
    </row>
    <row r="69" ht="45.0" customHeight="true">
      <c r="A69" t="s" s="4">
        <v>566</v>
      </c>
      <c r="B69" t="s" s="4">
        <v>7624</v>
      </c>
      <c r="C69" t="s" s="4">
        <v>7559</v>
      </c>
      <c r="D69" t="s" s="4">
        <v>1963</v>
      </c>
    </row>
    <row r="70" ht="45.0" customHeight="true">
      <c r="A70" t="s" s="4">
        <v>574</v>
      </c>
      <c r="B70" t="s" s="4">
        <v>7625</v>
      </c>
      <c r="C70" t="s" s="4">
        <v>7559</v>
      </c>
      <c r="D70" t="s" s="4">
        <v>1963</v>
      </c>
    </row>
    <row r="71" ht="45.0" customHeight="true">
      <c r="A71" t="s" s="4">
        <v>584</v>
      </c>
      <c r="B71" t="s" s="4">
        <v>7626</v>
      </c>
      <c r="C71" t="s" s="4">
        <v>7559</v>
      </c>
      <c r="D71" t="s" s="4">
        <v>1963</v>
      </c>
    </row>
    <row r="72" ht="45.0" customHeight="true">
      <c r="A72" t="s" s="4">
        <v>589</v>
      </c>
      <c r="B72" t="s" s="4">
        <v>7627</v>
      </c>
      <c r="C72" t="s" s="4">
        <v>7559</v>
      </c>
      <c r="D72" t="s" s="4">
        <v>1963</v>
      </c>
    </row>
    <row r="73" ht="45.0" customHeight="true">
      <c r="A73" t="s" s="4">
        <v>593</v>
      </c>
      <c r="B73" t="s" s="4">
        <v>7628</v>
      </c>
      <c r="C73" t="s" s="4">
        <v>7559</v>
      </c>
      <c r="D73" t="s" s="4">
        <v>1963</v>
      </c>
    </row>
    <row r="74" ht="45.0" customHeight="true">
      <c r="A74" t="s" s="4">
        <v>601</v>
      </c>
      <c r="B74" t="s" s="4">
        <v>7629</v>
      </c>
      <c r="C74" t="s" s="4">
        <v>7559</v>
      </c>
      <c r="D74" t="s" s="4">
        <v>1963</v>
      </c>
    </row>
    <row r="75" ht="45.0" customHeight="true">
      <c r="A75" t="s" s="4">
        <v>609</v>
      </c>
      <c r="B75" t="s" s="4">
        <v>7630</v>
      </c>
      <c r="C75" t="s" s="4">
        <v>7559</v>
      </c>
      <c r="D75" t="s" s="4">
        <v>1963</v>
      </c>
    </row>
    <row r="76" ht="45.0" customHeight="true">
      <c r="A76" t="s" s="4">
        <v>616</v>
      </c>
      <c r="B76" t="s" s="4">
        <v>7631</v>
      </c>
      <c r="C76" t="s" s="4">
        <v>7559</v>
      </c>
      <c r="D76" t="s" s="4">
        <v>1963</v>
      </c>
    </row>
    <row r="77" ht="45.0" customHeight="true">
      <c r="A77" t="s" s="4">
        <v>624</v>
      </c>
      <c r="B77" t="s" s="4">
        <v>7632</v>
      </c>
      <c r="C77" t="s" s="4">
        <v>7559</v>
      </c>
      <c r="D77" t="s" s="4">
        <v>1963</v>
      </c>
    </row>
    <row r="78" ht="45.0" customHeight="true">
      <c r="A78" t="s" s="4">
        <v>633</v>
      </c>
      <c r="B78" t="s" s="4">
        <v>7633</v>
      </c>
      <c r="C78" t="s" s="4">
        <v>7559</v>
      </c>
      <c r="D78" t="s" s="4">
        <v>1963</v>
      </c>
    </row>
    <row r="79" ht="45.0" customHeight="true">
      <c r="A79" t="s" s="4">
        <v>639</v>
      </c>
      <c r="B79" t="s" s="4">
        <v>7634</v>
      </c>
      <c r="C79" t="s" s="4">
        <v>7559</v>
      </c>
      <c r="D79" t="s" s="4">
        <v>1963</v>
      </c>
    </row>
    <row r="80" ht="45.0" customHeight="true">
      <c r="A80" t="s" s="4">
        <v>645</v>
      </c>
      <c r="B80" t="s" s="4">
        <v>7635</v>
      </c>
      <c r="C80" t="s" s="4">
        <v>7559</v>
      </c>
      <c r="D80" t="s" s="4">
        <v>1963</v>
      </c>
    </row>
    <row r="81" ht="45.0" customHeight="true">
      <c r="A81" t="s" s="4">
        <v>653</v>
      </c>
      <c r="B81" t="s" s="4">
        <v>7636</v>
      </c>
      <c r="C81" t="s" s="4">
        <v>7559</v>
      </c>
      <c r="D81" t="s" s="4">
        <v>1963</v>
      </c>
    </row>
    <row r="82" ht="45.0" customHeight="true">
      <c r="A82" t="s" s="4">
        <v>659</v>
      </c>
      <c r="B82" t="s" s="4">
        <v>7637</v>
      </c>
      <c r="C82" t="s" s="4">
        <v>7559</v>
      </c>
      <c r="D82" t="s" s="4">
        <v>1963</v>
      </c>
    </row>
    <row r="83" ht="45.0" customHeight="true">
      <c r="A83" t="s" s="4">
        <v>667</v>
      </c>
      <c r="B83" t="s" s="4">
        <v>7638</v>
      </c>
      <c r="C83" t="s" s="4">
        <v>7559</v>
      </c>
      <c r="D83" t="s" s="4">
        <v>1963</v>
      </c>
    </row>
    <row r="84" ht="45.0" customHeight="true">
      <c r="A84" t="s" s="4">
        <v>674</v>
      </c>
      <c r="B84" t="s" s="4">
        <v>7639</v>
      </c>
      <c r="C84" t="s" s="4">
        <v>7559</v>
      </c>
      <c r="D84" t="s" s="4">
        <v>1963</v>
      </c>
    </row>
    <row r="85" ht="45.0" customHeight="true">
      <c r="A85" t="s" s="4">
        <v>680</v>
      </c>
      <c r="B85" t="s" s="4">
        <v>7640</v>
      </c>
      <c r="C85" t="s" s="4">
        <v>7559</v>
      </c>
      <c r="D85" t="s" s="4">
        <v>1963</v>
      </c>
    </row>
    <row r="86" ht="45.0" customHeight="true">
      <c r="A86" t="s" s="4">
        <v>685</v>
      </c>
      <c r="B86" t="s" s="4">
        <v>7641</v>
      </c>
      <c r="C86" t="s" s="4">
        <v>7559</v>
      </c>
      <c r="D86" t="s" s="4">
        <v>1963</v>
      </c>
    </row>
    <row r="87" ht="45.0" customHeight="true">
      <c r="A87" t="s" s="4">
        <v>693</v>
      </c>
      <c r="B87" t="s" s="4">
        <v>7642</v>
      </c>
      <c r="C87" t="s" s="4">
        <v>7559</v>
      </c>
      <c r="D87" t="s" s="4">
        <v>1963</v>
      </c>
    </row>
    <row r="88" ht="45.0" customHeight="true">
      <c r="A88" t="s" s="4">
        <v>700</v>
      </c>
      <c r="B88" t="s" s="4">
        <v>7643</v>
      </c>
      <c r="C88" t="s" s="4">
        <v>7559</v>
      </c>
      <c r="D88" t="s" s="4">
        <v>1963</v>
      </c>
    </row>
    <row r="89" ht="45.0" customHeight="true">
      <c r="A89" t="s" s="4">
        <v>706</v>
      </c>
      <c r="B89" t="s" s="4">
        <v>7644</v>
      </c>
      <c r="C89" t="s" s="4">
        <v>7559</v>
      </c>
      <c r="D89" t="s" s="4">
        <v>1963</v>
      </c>
    </row>
    <row r="90" ht="45.0" customHeight="true">
      <c r="A90" t="s" s="4">
        <v>714</v>
      </c>
      <c r="B90" t="s" s="4">
        <v>7645</v>
      </c>
      <c r="C90" t="s" s="4">
        <v>7559</v>
      </c>
      <c r="D90" t="s" s="4">
        <v>1963</v>
      </c>
    </row>
    <row r="91" ht="45.0" customHeight="true">
      <c r="A91" t="s" s="4">
        <v>719</v>
      </c>
      <c r="B91" t="s" s="4">
        <v>7646</v>
      </c>
      <c r="C91" t="s" s="4">
        <v>7559</v>
      </c>
      <c r="D91" t="s" s="4">
        <v>1963</v>
      </c>
    </row>
    <row r="92" ht="45.0" customHeight="true">
      <c r="A92" t="s" s="4">
        <v>725</v>
      </c>
      <c r="B92" t="s" s="4">
        <v>7647</v>
      </c>
      <c r="C92" t="s" s="4">
        <v>7559</v>
      </c>
      <c r="D92" t="s" s="4">
        <v>1963</v>
      </c>
    </row>
    <row r="93" ht="45.0" customHeight="true">
      <c r="A93" t="s" s="4">
        <v>734</v>
      </c>
      <c r="B93" t="s" s="4">
        <v>7648</v>
      </c>
      <c r="C93" t="s" s="4">
        <v>7559</v>
      </c>
      <c r="D93" t="s" s="4">
        <v>1963</v>
      </c>
    </row>
    <row r="94" ht="45.0" customHeight="true">
      <c r="A94" t="s" s="4">
        <v>741</v>
      </c>
      <c r="B94" t="s" s="4">
        <v>7649</v>
      </c>
      <c r="C94" t="s" s="4">
        <v>7559</v>
      </c>
      <c r="D94" t="s" s="4">
        <v>1963</v>
      </c>
    </row>
    <row r="95" ht="45.0" customHeight="true">
      <c r="A95" t="s" s="4">
        <v>746</v>
      </c>
      <c r="B95" t="s" s="4">
        <v>7650</v>
      </c>
      <c r="C95" t="s" s="4">
        <v>7559</v>
      </c>
      <c r="D95" t="s" s="4">
        <v>1963</v>
      </c>
    </row>
    <row r="96" ht="45.0" customHeight="true">
      <c r="A96" t="s" s="4">
        <v>752</v>
      </c>
      <c r="B96" t="s" s="4">
        <v>7651</v>
      </c>
      <c r="C96" t="s" s="4">
        <v>7559</v>
      </c>
      <c r="D96" t="s" s="4">
        <v>1963</v>
      </c>
    </row>
    <row r="97" ht="45.0" customHeight="true">
      <c r="A97" t="s" s="4">
        <v>757</v>
      </c>
      <c r="B97" t="s" s="4">
        <v>7652</v>
      </c>
      <c r="C97" t="s" s="4">
        <v>7559</v>
      </c>
      <c r="D97" t="s" s="4">
        <v>1963</v>
      </c>
    </row>
    <row r="98" ht="45.0" customHeight="true">
      <c r="A98" t="s" s="4">
        <v>765</v>
      </c>
      <c r="B98" t="s" s="4">
        <v>7653</v>
      </c>
      <c r="C98" t="s" s="4">
        <v>7559</v>
      </c>
      <c r="D98" t="s" s="4">
        <v>1963</v>
      </c>
    </row>
    <row r="99" ht="45.0" customHeight="true">
      <c r="A99" t="s" s="4">
        <v>774</v>
      </c>
      <c r="B99" t="s" s="4">
        <v>7654</v>
      </c>
      <c r="C99" t="s" s="4">
        <v>7559</v>
      </c>
      <c r="D99" t="s" s="4">
        <v>1963</v>
      </c>
    </row>
    <row r="100" ht="45.0" customHeight="true">
      <c r="A100" t="s" s="4">
        <v>780</v>
      </c>
      <c r="B100" t="s" s="4">
        <v>7655</v>
      </c>
      <c r="C100" t="s" s="4">
        <v>7559</v>
      </c>
      <c r="D100" t="s" s="4">
        <v>1963</v>
      </c>
    </row>
    <row r="101" ht="45.0" customHeight="true">
      <c r="A101" t="s" s="4">
        <v>786</v>
      </c>
      <c r="B101" t="s" s="4">
        <v>7656</v>
      </c>
      <c r="C101" t="s" s="4">
        <v>7559</v>
      </c>
      <c r="D101" t="s" s="4">
        <v>1963</v>
      </c>
    </row>
    <row r="102" ht="45.0" customHeight="true">
      <c r="A102" t="s" s="4">
        <v>791</v>
      </c>
      <c r="B102" t="s" s="4">
        <v>7657</v>
      </c>
      <c r="C102" t="s" s="4">
        <v>7559</v>
      </c>
      <c r="D102" t="s" s="4">
        <v>1963</v>
      </c>
    </row>
    <row r="103" ht="45.0" customHeight="true">
      <c r="A103" t="s" s="4">
        <v>796</v>
      </c>
      <c r="B103" t="s" s="4">
        <v>7658</v>
      </c>
      <c r="C103" t="s" s="4">
        <v>7559</v>
      </c>
      <c r="D103" t="s" s="4">
        <v>1963</v>
      </c>
    </row>
    <row r="104" ht="45.0" customHeight="true">
      <c r="A104" t="s" s="4">
        <v>801</v>
      </c>
      <c r="B104" t="s" s="4">
        <v>7659</v>
      </c>
      <c r="C104" t="s" s="4">
        <v>7559</v>
      </c>
      <c r="D104" t="s" s="4">
        <v>1963</v>
      </c>
    </row>
    <row r="105" ht="45.0" customHeight="true">
      <c r="A105" t="s" s="4">
        <v>805</v>
      </c>
      <c r="B105" t="s" s="4">
        <v>7660</v>
      </c>
      <c r="C105" t="s" s="4">
        <v>7559</v>
      </c>
      <c r="D105" t="s" s="4">
        <v>1963</v>
      </c>
    </row>
    <row r="106" ht="45.0" customHeight="true">
      <c r="A106" t="s" s="4">
        <v>811</v>
      </c>
      <c r="B106" t="s" s="4">
        <v>7661</v>
      </c>
      <c r="C106" t="s" s="4">
        <v>7559</v>
      </c>
      <c r="D106" t="s" s="4">
        <v>1963</v>
      </c>
    </row>
    <row r="107" ht="45.0" customHeight="true">
      <c r="A107" t="s" s="4">
        <v>818</v>
      </c>
      <c r="B107" t="s" s="4">
        <v>7662</v>
      </c>
      <c r="C107" t="s" s="4">
        <v>7559</v>
      </c>
      <c r="D107" t="s" s="4">
        <v>1963</v>
      </c>
    </row>
    <row r="108" ht="45.0" customHeight="true">
      <c r="A108" t="s" s="4">
        <v>826</v>
      </c>
      <c r="B108" t="s" s="4">
        <v>7663</v>
      </c>
      <c r="C108" t="s" s="4">
        <v>7559</v>
      </c>
      <c r="D108" t="s" s="4">
        <v>1963</v>
      </c>
    </row>
    <row r="109" ht="45.0" customHeight="true">
      <c r="A109" t="s" s="4">
        <v>834</v>
      </c>
      <c r="B109" t="s" s="4">
        <v>7664</v>
      </c>
      <c r="C109" t="s" s="4">
        <v>7559</v>
      </c>
      <c r="D109" t="s" s="4">
        <v>1963</v>
      </c>
    </row>
    <row r="110" ht="45.0" customHeight="true">
      <c r="A110" t="s" s="4">
        <v>839</v>
      </c>
      <c r="B110" t="s" s="4">
        <v>7665</v>
      </c>
      <c r="C110" t="s" s="4">
        <v>7559</v>
      </c>
      <c r="D110" t="s" s="4">
        <v>1963</v>
      </c>
    </row>
    <row r="111" ht="45.0" customHeight="true">
      <c r="A111" t="s" s="4">
        <v>844</v>
      </c>
      <c r="B111" t="s" s="4">
        <v>7666</v>
      </c>
      <c r="C111" t="s" s="4">
        <v>7559</v>
      </c>
      <c r="D111" t="s" s="4">
        <v>1963</v>
      </c>
    </row>
    <row r="112" ht="45.0" customHeight="true">
      <c r="A112" t="s" s="4">
        <v>849</v>
      </c>
      <c r="B112" t="s" s="4">
        <v>7667</v>
      </c>
      <c r="C112" t="s" s="4">
        <v>7559</v>
      </c>
      <c r="D112" t="s" s="4">
        <v>1963</v>
      </c>
    </row>
    <row r="113" ht="45.0" customHeight="true">
      <c r="A113" t="s" s="4">
        <v>853</v>
      </c>
      <c r="B113" t="s" s="4">
        <v>7668</v>
      </c>
      <c r="C113" t="s" s="4">
        <v>7559</v>
      </c>
      <c r="D113" t="s" s="4">
        <v>1963</v>
      </c>
    </row>
    <row r="114" ht="45.0" customHeight="true">
      <c r="A114" t="s" s="4">
        <v>858</v>
      </c>
      <c r="B114" t="s" s="4">
        <v>7669</v>
      </c>
      <c r="C114" t="s" s="4">
        <v>7559</v>
      </c>
      <c r="D114" t="s" s="4">
        <v>1963</v>
      </c>
    </row>
    <row r="115" ht="45.0" customHeight="true">
      <c r="A115" t="s" s="4">
        <v>866</v>
      </c>
      <c r="B115" t="s" s="4">
        <v>7670</v>
      </c>
      <c r="C115" t="s" s="4">
        <v>7559</v>
      </c>
      <c r="D115" t="s" s="4">
        <v>1963</v>
      </c>
    </row>
    <row r="116" ht="45.0" customHeight="true">
      <c r="A116" t="s" s="4">
        <v>870</v>
      </c>
      <c r="B116" t="s" s="4">
        <v>7671</v>
      </c>
      <c r="C116" t="s" s="4">
        <v>7559</v>
      </c>
      <c r="D116" t="s" s="4">
        <v>1963</v>
      </c>
    </row>
    <row r="117" ht="45.0" customHeight="true">
      <c r="A117" t="s" s="4">
        <v>875</v>
      </c>
      <c r="B117" t="s" s="4">
        <v>7672</v>
      </c>
      <c r="C117" t="s" s="4">
        <v>7559</v>
      </c>
      <c r="D117" t="s" s="4">
        <v>1963</v>
      </c>
    </row>
    <row r="118" ht="45.0" customHeight="true">
      <c r="A118" t="s" s="4">
        <v>879</v>
      </c>
      <c r="B118" t="s" s="4">
        <v>7673</v>
      </c>
      <c r="C118" t="s" s="4">
        <v>7559</v>
      </c>
      <c r="D118" t="s" s="4">
        <v>1963</v>
      </c>
    </row>
    <row r="119" ht="45.0" customHeight="true">
      <c r="A119" t="s" s="4">
        <v>887</v>
      </c>
      <c r="B119" t="s" s="4">
        <v>7674</v>
      </c>
      <c r="C119" t="s" s="4">
        <v>7559</v>
      </c>
      <c r="D119" t="s" s="4">
        <v>1963</v>
      </c>
    </row>
    <row r="120" ht="45.0" customHeight="true">
      <c r="A120" t="s" s="4">
        <v>895</v>
      </c>
      <c r="B120" t="s" s="4">
        <v>7675</v>
      </c>
      <c r="C120" t="s" s="4">
        <v>7559</v>
      </c>
      <c r="D120" t="s" s="4">
        <v>1963</v>
      </c>
    </row>
    <row r="121" ht="45.0" customHeight="true">
      <c r="A121" t="s" s="4">
        <v>900</v>
      </c>
      <c r="B121" t="s" s="4">
        <v>7676</v>
      </c>
      <c r="C121" t="s" s="4">
        <v>7559</v>
      </c>
      <c r="D121" t="s" s="4">
        <v>1963</v>
      </c>
    </row>
    <row r="122" ht="45.0" customHeight="true">
      <c r="A122" t="s" s="4">
        <v>904</v>
      </c>
      <c r="B122" t="s" s="4">
        <v>7677</v>
      </c>
      <c r="C122" t="s" s="4">
        <v>7559</v>
      </c>
      <c r="D122" t="s" s="4">
        <v>1963</v>
      </c>
    </row>
    <row r="123" ht="45.0" customHeight="true">
      <c r="A123" t="s" s="4">
        <v>911</v>
      </c>
      <c r="B123" t="s" s="4">
        <v>7678</v>
      </c>
      <c r="C123" t="s" s="4">
        <v>7559</v>
      </c>
      <c r="D123" t="s" s="4">
        <v>1963</v>
      </c>
    </row>
    <row r="124" ht="45.0" customHeight="true">
      <c r="A124" t="s" s="4">
        <v>916</v>
      </c>
      <c r="B124" t="s" s="4">
        <v>7679</v>
      </c>
      <c r="C124" t="s" s="4">
        <v>7559</v>
      </c>
      <c r="D124" t="s" s="4">
        <v>1963</v>
      </c>
    </row>
    <row r="125" ht="45.0" customHeight="true">
      <c r="A125" t="s" s="4">
        <v>920</v>
      </c>
      <c r="B125" t="s" s="4">
        <v>7680</v>
      </c>
      <c r="C125" t="s" s="4">
        <v>7559</v>
      </c>
      <c r="D125" t="s" s="4">
        <v>1963</v>
      </c>
    </row>
    <row r="126" ht="45.0" customHeight="true">
      <c r="A126" t="s" s="4">
        <v>924</v>
      </c>
      <c r="B126" t="s" s="4">
        <v>7681</v>
      </c>
      <c r="C126" t="s" s="4">
        <v>7559</v>
      </c>
      <c r="D126" t="s" s="4">
        <v>1963</v>
      </c>
    </row>
    <row r="127" ht="45.0" customHeight="true">
      <c r="A127" t="s" s="4">
        <v>929</v>
      </c>
      <c r="B127" t="s" s="4">
        <v>7682</v>
      </c>
      <c r="C127" t="s" s="4">
        <v>7559</v>
      </c>
      <c r="D127" t="s" s="4">
        <v>1963</v>
      </c>
    </row>
    <row r="128" ht="45.0" customHeight="true">
      <c r="A128" t="s" s="4">
        <v>932</v>
      </c>
      <c r="B128" t="s" s="4">
        <v>7683</v>
      </c>
      <c r="C128" t="s" s="4">
        <v>7559</v>
      </c>
      <c r="D128" t="s" s="4">
        <v>1963</v>
      </c>
    </row>
    <row r="129" ht="45.0" customHeight="true">
      <c r="A129" t="s" s="4">
        <v>936</v>
      </c>
      <c r="B129" t="s" s="4">
        <v>7684</v>
      </c>
      <c r="C129" t="s" s="4">
        <v>7559</v>
      </c>
      <c r="D129" t="s" s="4">
        <v>1963</v>
      </c>
    </row>
    <row r="130" ht="45.0" customHeight="true">
      <c r="A130" t="s" s="4">
        <v>942</v>
      </c>
      <c r="B130" t="s" s="4">
        <v>7685</v>
      </c>
      <c r="C130" t="s" s="4">
        <v>7559</v>
      </c>
      <c r="D130" t="s" s="4">
        <v>1963</v>
      </c>
    </row>
    <row r="131" ht="45.0" customHeight="true">
      <c r="A131" t="s" s="4">
        <v>948</v>
      </c>
      <c r="B131" t="s" s="4">
        <v>7686</v>
      </c>
      <c r="C131" t="s" s="4">
        <v>7559</v>
      </c>
      <c r="D131" t="s" s="4">
        <v>1963</v>
      </c>
    </row>
    <row r="132" ht="45.0" customHeight="true">
      <c r="A132" t="s" s="4">
        <v>952</v>
      </c>
      <c r="B132" t="s" s="4">
        <v>7687</v>
      </c>
      <c r="C132" t="s" s="4">
        <v>7559</v>
      </c>
      <c r="D132" t="s" s="4">
        <v>1963</v>
      </c>
    </row>
    <row r="133" ht="45.0" customHeight="true">
      <c r="A133" t="s" s="4">
        <v>956</v>
      </c>
      <c r="B133" t="s" s="4">
        <v>7688</v>
      </c>
      <c r="C133" t="s" s="4">
        <v>7559</v>
      </c>
      <c r="D133" t="s" s="4">
        <v>1963</v>
      </c>
    </row>
    <row r="134" ht="45.0" customHeight="true">
      <c r="A134" t="s" s="4">
        <v>962</v>
      </c>
      <c r="B134" t="s" s="4">
        <v>7689</v>
      </c>
      <c r="C134" t="s" s="4">
        <v>7559</v>
      </c>
      <c r="D134" t="s" s="4">
        <v>1963</v>
      </c>
    </row>
    <row r="135" ht="45.0" customHeight="true">
      <c r="A135" t="s" s="4">
        <v>968</v>
      </c>
      <c r="B135" t="s" s="4">
        <v>7690</v>
      </c>
      <c r="C135" t="s" s="4">
        <v>7559</v>
      </c>
      <c r="D135" t="s" s="4">
        <v>1963</v>
      </c>
    </row>
    <row r="136" ht="45.0" customHeight="true">
      <c r="A136" t="s" s="4">
        <v>974</v>
      </c>
      <c r="B136" t="s" s="4">
        <v>7691</v>
      </c>
      <c r="C136" t="s" s="4">
        <v>7559</v>
      </c>
      <c r="D136" t="s" s="4">
        <v>1963</v>
      </c>
    </row>
    <row r="137" ht="45.0" customHeight="true">
      <c r="A137" t="s" s="4">
        <v>979</v>
      </c>
      <c r="B137" t="s" s="4">
        <v>7692</v>
      </c>
      <c r="C137" t="s" s="4">
        <v>7559</v>
      </c>
      <c r="D137" t="s" s="4">
        <v>1963</v>
      </c>
    </row>
    <row r="138" ht="45.0" customHeight="true">
      <c r="A138" t="s" s="4">
        <v>984</v>
      </c>
      <c r="B138" t="s" s="4">
        <v>7693</v>
      </c>
      <c r="C138" t="s" s="4">
        <v>7559</v>
      </c>
      <c r="D138" t="s" s="4">
        <v>1963</v>
      </c>
    </row>
    <row r="139" ht="45.0" customHeight="true">
      <c r="A139" t="s" s="4">
        <v>990</v>
      </c>
      <c r="B139" t="s" s="4">
        <v>7694</v>
      </c>
      <c r="C139" t="s" s="4">
        <v>7559</v>
      </c>
      <c r="D139" t="s" s="4">
        <v>1963</v>
      </c>
    </row>
    <row r="140" ht="45.0" customHeight="true">
      <c r="A140" t="s" s="4">
        <v>996</v>
      </c>
      <c r="B140" t="s" s="4">
        <v>7695</v>
      </c>
      <c r="C140" t="s" s="4">
        <v>7559</v>
      </c>
      <c r="D140" t="s" s="4">
        <v>1963</v>
      </c>
    </row>
    <row r="141" ht="45.0" customHeight="true">
      <c r="A141" t="s" s="4">
        <v>1002</v>
      </c>
      <c r="B141" t="s" s="4">
        <v>7696</v>
      </c>
      <c r="C141" t="s" s="4">
        <v>7559</v>
      </c>
      <c r="D141" t="s" s="4">
        <v>1963</v>
      </c>
    </row>
    <row r="142" ht="45.0" customHeight="true">
      <c r="A142" t="s" s="4">
        <v>1006</v>
      </c>
      <c r="B142" t="s" s="4">
        <v>7697</v>
      </c>
      <c r="C142" t="s" s="4">
        <v>7559</v>
      </c>
      <c r="D142" t="s" s="4">
        <v>1963</v>
      </c>
    </row>
    <row r="143" ht="45.0" customHeight="true">
      <c r="A143" t="s" s="4">
        <v>1012</v>
      </c>
      <c r="B143" t="s" s="4">
        <v>7698</v>
      </c>
      <c r="C143" t="s" s="4">
        <v>7559</v>
      </c>
      <c r="D143" t="s" s="4">
        <v>1963</v>
      </c>
    </row>
    <row r="144" ht="45.0" customHeight="true">
      <c r="A144" t="s" s="4">
        <v>1015</v>
      </c>
      <c r="B144" t="s" s="4">
        <v>7699</v>
      </c>
      <c r="C144" t="s" s="4">
        <v>7559</v>
      </c>
      <c r="D144" t="s" s="4">
        <v>1963</v>
      </c>
    </row>
    <row r="145" ht="45.0" customHeight="true">
      <c r="A145" t="s" s="4">
        <v>1022</v>
      </c>
      <c r="B145" t="s" s="4">
        <v>7700</v>
      </c>
      <c r="C145" t="s" s="4">
        <v>7559</v>
      </c>
      <c r="D145" t="s" s="4">
        <v>1963</v>
      </c>
    </row>
    <row r="146" ht="45.0" customHeight="true">
      <c r="A146" t="s" s="4">
        <v>1028</v>
      </c>
      <c r="B146" t="s" s="4">
        <v>7701</v>
      </c>
      <c r="C146" t="s" s="4">
        <v>7559</v>
      </c>
      <c r="D146" t="s" s="4">
        <v>1963</v>
      </c>
    </row>
    <row r="147" ht="45.0" customHeight="true">
      <c r="A147" t="s" s="4">
        <v>1032</v>
      </c>
      <c r="B147" t="s" s="4">
        <v>7702</v>
      </c>
      <c r="C147" t="s" s="4">
        <v>7559</v>
      </c>
      <c r="D147" t="s" s="4">
        <v>1963</v>
      </c>
    </row>
    <row r="148" ht="45.0" customHeight="true">
      <c r="A148" t="s" s="4">
        <v>1037</v>
      </c>
      <c r="B148" t="s" s="4">
        <v>7703</v>
      </c>
      <c r="C148" t="s" s="4">
        <v>7559</v>
      </c>
      <c r="D148" t="s" s="4">
        <v>1963</v>
      </c>
    </row>
    <row r="149" ht="45.0" customHeight="true">
      <c r="A149" t="s" s="4">
        <v>1043</v>
      </c>
      <c r="B149" t="s" s="4">
        <v>7704</v>
      </c>
      <c r="C149" t="s" s="4">
        <v>7559</v>
      </c>
      <c r="D149" t="s" s="4">
        <v>1963</v>
      </c>
    </row>
    <row r="150" ht="45.0" customHeight="true">
      <c r="A150" t="s" s="4">
        <v>1048</v>
      </c>
      <c r="B150" t="s" s="4">
        <v>7705</v>
      </c>
      <c r="C150" t="s" s="4">
        <v>7559</v>
      </c>
      <c r="D150" t="s" s="4">
        <v>1963</v>
      </c>
    </row>
    <row r="151" ht="45.0" customHeight="true">
      <c r="A151" t="s" s="4">
        <v>1055</v>
      </c>
      <c r="B151" t="s" s="4">
        <v>7706</v>
      </c>
      <c r="C151" t="s" s="4">
        <v>7559</v>
      </c>
      <c r="D151" t="s" s="4">
        <v>1963</v>
      </c>
    </row>
    <row r="152" ht="45.0" customHeight="true">
      <c r="A152" t="s" s="4">
        <v>1059</v>
      </c>
      <c r="B152" t="s" s="4">
        <v>7707</v>
      </c>
      <c r="C152" t="s" s="4">
        <v>7559</v>
      </c>
      <c r="D152" t="s" s="4">
        <v>1963</v>
      </c>
    </row>
    <row r="153" ht="45.0" customHeight="true">
      <c r="A153" t="s" s="4">
        <v>1064</v>
      </c>
      <c r="B153" t="s" s="4">
        <v>7708</v>
      </c>
      <c r="C153" t="s" s="4">
        <v>7559</v>
      </c>
      <c r="D153" t="s" s="4">
        <v>1963</v>
      </c>
    </row>
    <row r="154" ht="45.0" customHeight="true">
      <c r="A154" t="s" s="4">
        <v>1069</v>
      </c>
      <c r="B154" t="s" s="4">
        <v>7709</v>
      </c>
      <c r="C154" t="s" s="4">
        <v>7559</v>
      </c>
      <c r="D154" t="s" s="4">
        <v>1963</v>
      </c>
    </row>
    <row r="155" ht="45.0" customHeight="true">
      <c r="A155" t="s" s="4">
        <v>1074</v>
      </c>
      <c r="B155" t="s" s="4">
        <v>7710</v>
      </c>
      <c r="C155" t="s" s="4">
        <v>7559</v>
      </c>
      <c r="D155" t="s" s="4">
        <v>1963</v>
      </c>
    </row>
    <row r="156" ht="45.0" customHeight="true">
      <c r="A156" t="s" s="4">
        <v>1079</v>
      </c>
      <c r="B156" t="s" s="4">
        <v>7711</v>
      </c>
      <c r="C156" t="s" s="4">
        <v>7559</v>
      </c>
      <c r="D156" t="s" s="4">
        <v>1963</v>
      </c>
    </row>
    <row r="157" ht="45.0" customHeight="true">
      <c r="A157" t="s" s="4">
        <v>1084</v>
      </c>
      <c r="B157" t="s" s="4">
        <v>7712</v>
      </c>
      <c r="C157" t="s" s="4">
        <v>7559</v>
      </c>
      <c r="D157" t="s" s="4">
        <v>1963</v>
      </c>
    </row>
    <row r="158" ht="45.0" customHeight="true">
      <c r="A158" t="s" s="4">
        <v>1088</v>
      </c>
      <c r="B158" t="s" s="4">
        <v>7713</v>
      </c>
      <c r="C158" t="s" s="4">
        <v>7559</v>
      </c>
      <c r="D158" t="s" s="4">
        <v>1963</v>
      </c>
    </row>
    <row r="159" ht="45.0" customHeight="true">
      <c r="A159" t="s" s="4">
        <v>1094</v>
      </c>
      <c r="B159" t="s" s="4">
        <v>7714</v>
      </c>
      <c r="C159" t="s" s="4">
        <v>7559</v>
      </c>
      <c r="D159" t="s" s="4">
        <v>1963</v>
      </c>
    </row>
    <row r="160" ht="45.0" customHeight="true">
      <c r="A160" t="s" s="4">
        <v>1101</v>
      </c>
      <c r="B160" t="s" s="4">
        <v>7715</v>
      </c>
      <c r="C160" t="s" s="4">
        <v>7559</v>
      </c>
      <c r="D160" t="s" s="4">
        <v>1963</v>
      </c>
    </row>
    <row r="161" ht="45.0" customHeight="true">
      <c r="A161" t="s" s="4">
        <v>1106</v>
      </c>
      <c r="B161" t="s" s="4">
        <v>7716</v>
      </c>
      <c r="C161" t="s" s="4">
        <v>7559</v>
      </c>
      <c r="D161" t="s" s="4">
        <v>1963</v>
      </c>
    </row>
    <row r="162" ht="45.0" customHeight="true">
      <c r="A162" t="s" s="4">
        <v>1112</v>
      </c>
      <c r="B162" t="s" s="4">
        <v>7717</v>
      </c>
      <c r="C162" t="s" s="4">
        <v>7559</v>
      </c>
      <c r="D162" t="s" s="4">
        <v>1963</v>
      </c>
    </row>
    <row r="163" ht="45.0" customHeight="true">
      <c r="A163" t="s" s="4">
        <v>1119</v>
      </c>
      <c r="B163" t="s" s="4">
        <v>7718</v>
      </c>
      <c r="C163" t="s" s="4">
        <v>7559</v>
      </c>
      <c r="D163" t="s" s="4">
        <v>1963</v>
      </c>
    </row>
    <row r="164" ht="45.0" customHeight="true">
      <c r="A164" t="s" s="4">
        <v>1125</v>
      </c>
      <c r="B164" t="s" s="4">
        <v>7719</v>
      </c>
      <c r="C164" t="s" s="4">
        <v>7559</v>
      </c>
      <c r="D164" t="s" s="4">
        <v>1963</v>
      </c>
    </row>
    <row r="165" ht="45.0" customHeight="true">
      <c r="A165" t="s" s="4">
        <v>1130</v>
      </c>
      <c r="B165" t="s" s="4">
        <v>7720</v>
      </c>
      <c r="C165" t="s" s="4">
        <v>7559</v>
      </c>
      <c r="D165" t="s" s="4">
        <v>1963</v>
      </c>
    </row>
    <row r="166" ht="45.0" customHeight="true">
      <c r="A166" t="s" s="4">
        <v>1135</v>
      </c>
      <c r="B166" t="s" s="4">
        <v>7721</v>
      </c>
      <c r="C166" t="s" s="4">
        <v>7559</v>
      </c>
      <c r="D166" t="s" s="4">
        <v>1963</v>
      </c>
    </row>
    <row r="167" ht="45.0" customHeight="true">
      <c r="A167" t="s" s="4">
        <v>1141</v>
      </c>
      <c r="B167" t="s" s="4">
        <v>7722</v>
      </c>
      <c r="C167" t="s" s="4">
        <v>7559</v>
      </c>
      <c r="D167" t="s" s="4">
        <v>1963</v>
      </c>
    </row>
    <row r="168" ht="45.0" customHeight="true">
      <c r="A168" t="s" s="4">
        <v>1147</v>
      </c>
      <c r="B168" t="s" s="4">
        <v>7723</v>
      </c>
      <c r="C168" t="s" s="4">
        <v>7559</v>
      </c>
      <c r="D168" t="s" s="4">
        <v>1963</v>
      </c>
    </row>
    <row r="169" ht="45.0" customHeight="true">
      <c r="A169" t="s" s="4">
        <v>1154</v>
      </c>
      <c r="B169" t="s" s="4">
        <v>7724</v>
      </c>
      <c r="C169" t="s" s="4">
        <v>7559</v>
      </c>
      <c r="D169" t="s" s="4">
        <v>1963</v>
      </c>
    </row>
    <row r="170" ht="45.0" customHeight="true">
      <c r="A170" t="s" s="4">
        <v>1159</v>
      </c>
      <c r="B170" t="s" s="4">
        <v>7725</v>
      </c>
      <c r="C170" t="s" s="4">
        <v>7559</v>
      </c>
      <c r="D170" t="s" s="4">
        <v>1963</v>
      </c>
    </row>
    <row r="171" ht="45.0" customHeight="true">
      <c r="A171" t="s" s="4">
        <v>1163</v>
      </c>
      <c r="B171" t="s" s="4">
        <v>7726</v>
      </c>
      <c r="C171" t="s" s="4">
        <v>7559</v>
      </c>
      <c r="D171" t="s" s="4">
        <v>1963</v>
      </c>
    </row>
    <row r="172" ht="45.0" customHeight="true">
      <c r="A172" t="s" s="4">
        <v>1169</v>
      </c>
      <c r="B172" t="s" s="4">
        <v>7727</v>
      </c>
      <c r="C172" t="s" s="4">
        <v>7559</v>
      </c>
      <c r="D172" t="s" s="4">
        <v>1963</v>
      </c>
    </row>
    <row r="173" ht="45.0" customHeight="true">
      <c r="A173" t="s" s="4">
        <v>1173</v>
      </c>
      <c r="B173" t="s" s="4">
        <v>7728</v>
      </c>
      <c r="C173" t="s" s="4">
        <v>7559</v>
      </c>
      <c r="D173" t="s" s="4">
        <v>1963</v>
      </c>
    </row>
    <row r="174" ht="45.0" customHeight="true">
      <c r="A174" t="s" s="4">
        <v>1180</v>
      </c>
      <c r="B174" t="s" s="4">
        <v>7729</v>
      </c>
      <c r="C174" t="s" s="4">
        <v>7559</v>
      </c>
      <c r="D174" t="s" s="4">
        <v>1963</v>
      </c>
    </row>
    <row r="175" ht="45.0" customHeight="true">
      <c r="A175" t="s" s="4">
        <v>1186</v>
      </c>
      <c r="B175" t="s" s="4">
        <v>7730</v>
      </c>
      <c r="C175" t="s" s="4">
        <v>7559</v>
      </c>
      <c r="D175" t="s" s="4">
        <v>1963</v>
      </c>
    </row>
    <row r="176" ht="45.0" customHeight="true">
      <c r="A176" t="s" s="4">
        <v>1192</v>
      </c>
      <c r="B176" t="s" s="4">
        <v>7731</v>
      </c>
      <c r="C176" t="s" s="4">
        <v>7559</v>
      </c>
      <c r="D176" t="s" s="4">
        <v>1963</v>
      </c>
    </row>
    <row r="177" ht="45.0" customHeight="true">
      <c r="A177" t="s" s="4">
        <v>1199</v>
      </c>
      <c r="B177" t="s" s="4">
        <v>7732</v>
      </c>
      <c r="C177" t="s" s="4">
        <v>7559</v>
      </c>
      <c r="D177" t="s" s="4">
        <v>1963</v>
      </c>
    </row>
    <row r="178" ht="45.0" customHeight="true">
      <c r="A178" t="s" s="4">
        <v>1204</v>
      </c>
      <c r="B178" t="s" s="4">
        <v>7733</v>
      </c>
      <c r="C178" t="s" s="4">
        <v>7559</v>
      </c>
      <c r="D178" t="s" s="4">
        <v>1963</v>
      </c>
    </row>
    <row r="179" ht="45.0" customHeight="true">
      <c r="A179" t="s" s="4">
        <v>1209</v>
      </c>
      <c r="B179" t="s" s="4">
        <v>7734</v>
      </c>
      <c r="C179" t="s" s="4">
        <v>7559</v>
      </c>
      <c r="D179" t="s" s="4">
        <v>1963</v>
      </c>
    </row>
    <row r="180" ht="45.0" customHeight="true">
      <c r="A180" t="s" s="4">
        <v>1214</v>
      </c>
      <c r="B180" t="s" s="4">
        <v>7735</v>
      </c>
      <c r="C180" t="s" s="4">
        <v>7559</v>
      </c>
      <c r="D180" t="s" s="4">
        <v>1963</v>
      </c>
    </row>
    <row r="181" ht="45.0" customHeight="true">
      <c r="A181" t="s" s="4">
        <v>1219</v>
      </c>
      <c r="B181" t="s" s="4">
        <v>7736</v>
      </c>
      <c r="C181" t="s" s="4">
        <v>7559</v>
      </c>
      <c r="D181" t="s" s="4">
        <v>1963</v>
      </c>
    </row>
    <row r="182" ht="45.0" customHeight="true">
      <c r="A182" t="s" s="4">
        <v>1223</v>
      </c>
      <c r="B182" t="s" s="4">
        <v>7737</v>
      </c>
      <c r="C182" t="s" s="4">
        <v>7559</v>
      </c>
      <c r="D182" t="s" s="4">
        <v>1963</v>
      </c>
    </row>
    <row r="183" ht="45.0" customHeight="true">
      <c r="A183" t="s" s="4">
        <v>1227</v>
      </c>
      <c r="B183" t="s" s="4">
        <v>7738</v>
      </c>
      <c r="C183" t="s" s="4">
        <v>7559</v>
      </c>
      <c r="D183" t="s" s="4">
        <v>1963</v>
      </c>
    </row>
    <row r="184" ht="45.0" customHeight="true">
      <c r="A184" t="s" s="4">
        <v>1233</v>
      </c>
      <c r="B184" t="s" s="4">
        <v>7739</v>
      </c>
      <c r="C184" t="s" s="4">
        <v>7559</v>
      </c>
      <c r="D184" t="s" s="4">
        <v>1963</v>
      </c>
    </row>
    <row r="185" ht="45.0" customHeight="true">
      <c r="A185" t="s" s="4">
        <v>1239</v>
      </c>
      <c r="B185" t="s" s="4">
        <v>7740</v>
      </c>
      <c r="C185" t="s" s="4">
        <v>7559</v>
      </c>
      <c r="D185" t="s" s="4">
        <v>1963</v>
      </c>
    </row>
    <row r="186" ht="45.0" customHeight="true">
      <c r="A186" t="s" s="4">
        <v>1243</v>
      </c>
      <c r="B186" t="s" s="4">
        <v>7741</v>
      </c>
      <c r="C186" t="s" s="4">
        <v>7559</v>
      </c>
      <c r="D186" t="s" s="4">
        <v>1963</v>
      </c>
    </row>
    <row r="187" ht="45.0" customHeight="true">
      <c r="A187" t="s" s="4">
        <v>1247</v>
      </c>
      <c r="B187" t="s" s="4">
        <v>7742</v>
      </c>
      <c r="C187" t="s" s="4">
        <v>7559</v>
      </c>
      <c r="D187" t="s" s="4">
        <v>1963</v>
      </c>
    </row>
    <row r="188" ht="45.0" customHeight="true">
      <c r="A188" t="s" s="4">
        <v>1253</v>
      </c>
      <c r="B188" t="s" s="4">
        <v>7743</v>
      </c>
      <c r="C188" t="s" s="4">
        <v>7559</v>
      </c>
      <c r="D188" t="s" s="4">
        <v>1963</v>
      </c>
    </row>
    <row r="189" ht="45.0" customHeight="true">
      <c r="A189" t="s" s="4">
        <v>1258</v>
      </c>
      <c r="B189" t="s" s="4">
        <v>7744</v>
      </c>
      <c r="C189" t="s" s="4">
        <v>7559</v>
      </c>
      <c r="D189" t="s" s="4">
        <v>1963</v>
      </c>
    </row>
    <row r="190" ht="45.0" customHeight="true">
      <c r="A190" t="s" s="4">
        <v>1261</v>
      </c>
      <c r="B190" t="s" s="4">
        <v>7745</v>
      </c>
      <c r="C190" t="s" s="4">
        <v>7559</v>
      </c>
      <c r="D190" t="s" s="4">
        <v>1963</v>
      </c>
    </row>
    <row r="191" ht="45.0" customHeight="true">
      <c r="A191" t="s" s="4">
        <v>1267</v>
      </c>
      <c r="B191" t="s" s="4">
        <v>7746</v>
      </c>
      <c r="C191" t="s" s="4">
        <v>7559</v>
      </c>
      <c r="D191" t="s" s="4">
        <v>1963</v>
      </c>
    </row>
    <row r="192" ht="45.0" customHeight="true">
      <c r="A192" t="s" s="4">
        <v>1275</v>
      </c>
      <c r="B192" t="s" s="4">
        <v>7747</v>
      </c>
      <c r="C192" t="s" s="4">
        <v>7559</v>
      </c>
      <c r="D192" t="s" s="4">
        <v>1963</v>
      </c>
    </row>
    <row r="193" ht="45.0" customHeight="true">
      <c r="A193" t="s" s="4">
        <v>1279</v>
      </c>
      <c r="B193" t="s" s="4">
        <v>7748</v>
      </c>
      <c r="C193" t="s" s="4">
        <v>7559</v>
      </c>
      <c r="D193" t="s" s="4">
        <v>1963</v>
      </c>
    </row>
    <row r="194" ht="45.0" customHeight="true">
      <c r="A194" t="s" s="4">
        <v>1283</v>
      </c>
      <c r="B194" t="s" s="4">
        <v>7749</v>
      </c>
      <c r="C194" t="s" s="4">
        <v>7559</v>
      </c>
      <c r="D194" t="s" s="4">
        <v>1963</v>
      </c>
    </row>
    <row r="195" ht="45.0" customHeight="true">
      <c r="A195" t="s" s="4">
        <v>1288</v>
      </c>
      <c r="B195" t="s" s="4">
        <v>7750</v>
      </c>
      <c r="C195" t="s" s="4">
        <v>7559</v>
      </c>
      <c r="D195" t="s" s="4">
        <v>1963</v>
      </c>
    </row>
    <row r="196" ht="45.0" customHeight="true">
      <c r="A196" t="s" s="4">
        <v>1293</v>
      </c>
      <c r="B196" t="s" s="4">
        <v>7751</v>
      </c>
      <c r="C196" t="s" s="4">
        <v>7559</v>
      </c>
      <c r="D196" t="s" s="4">
        <v>1963</v>
      </c>
    </row>
    <row r="197" ht="45.0" customHeight="true">
      <c r="A197" t="s" s="4">
        <v>1300</v>
      </c>
      <c r="B197" t="s" s="4">
        <v>7752</v>
      </c>
      <c r="C197" t="s" s="4">
        <v>7559</v>
      </c>
      <c r="D197" t="s" s="4">
        <v>1963</v>
      </c>
    </row>
    <row r="198" ht="45.0" customHeight="true">
      <c r="A198" t="s" s="4">
        <v>1304</v>
      </c>
      <c r="B198" t="s" s="4">
        <v>7753</v>
      </c>
      <c r="C198" t="s" s="4">
        <v>7559</v>
      </c>
      <c r="D198" t="s" s="4">
        <v>1963</v>
      </c>
    </row>
    <row r="199" ht="45.0" customHeight="true">
      <c r="A199" t="s" s="4">
        <v>1309</v>
      </c>
      <c r="B199" t="s" s="4">
        <v>7754</v>
      </c>
      <c r="C199" t="s" s="4">
        <v>7559</v>
      </c>
      <c r="D199" t="s" s="4">
        <v>1963</v>
      </c>
    </row>
    <row r="200" ht="45.0" customHeight="true">
      <c r="A200" t="s" s="4">
        <v>1315</v>
      </c>
      <c r="B200" t="s" s="4">
        <v>7755</v>
      </c>
      <c r="C200" t="s" s="4">
        <v>7559</v>
      </c>
      <c r="D200" t="s" s="4">
        <v>1963</v>
      </c>
    </row>
    <row r="201" ht="45.0" customHeight="true">
      <c r="A201" t="s" s="4">
        <v>1321</v>
      </c>
      <c r="B201" t="s" s="4">
        <v>7756</v>
      </c>
      <c r="C201" t="s" s="4">
        <v>7559</v>
      </c>
      <c r="D201" t="s" s="4">
        <v>1963</v>
      </c>
    </row>
    <row r="202" ht="45.0" customHeight="true">
      <c r="A202" t="s" s="4">
        <v>1326</v>
      </c>
      <c r="B202" t="s" s="4">
        <v>7757</v>
      </c>
      <c r="C202" t="s" s="4">
        <v>7559</v>
      </c>
      <c r="D202" t="s" s="4">
        <v>1963</v>
      </c>
    </row>
    <row r="203" ht="45.0" customHeight="true">
      <c r="A203" t="s" s="4">
        <v>1332</v>
      </c>
      <c r="B203" t="s" s="4">
        <v>7758</v>
      </c>
      <c r="C203" t="s" s="4">
        <v>7559</v>
      </c>
      <c r="D203" t="s" s="4">
        <v>1963</v>
      </c>
    </row>
    <row r="204" ht="45.0" customHeight="true">
      <c r="A204" t="s" s="4">
        <v>1339</v>
      </c>
      <c r="B204" t="s" s="4">
        <v>7759</v>
      </c>
      <c r="C204" t="s" s="4">
        <v>7559</v>
      </c>
      <c r="D204" t="s" s="4">
        <v>1963</v>
      </c>
    </row>
    <row r="205" ht="45.0" customHeight="true">
      <c r="A205" t="s" s="4">
        <v>1343</v>
      </c>
      <c r="B205" t="s" s="4">
        <v>7760</v>
      </c>
      <c r="C205" t="s" s="4">
        <v>7559</v>
      </c>
      <c r="D205" t="s" s="4">
        <v>1963</v>
      </c>
    </row>
    <row r="206" ht="45.0" customHeight="true">
      <c r="A206" t="s" s="4">
        <v>1348</v>
      </c>
      <c r="B206" t="s" s="4">
        <v>7761</v>
      </c>
      <c r="C206" t="s" s="4">
        <v>7559</v>
      </c>
      <c r="D206" t="s" s="4">
        <v>1963</v>
      </c>
    </row>
    <row r="207" ht="45.0" customHeight="true">
      <c r="A207" t="s" s="4">
        <v>1352</v>
      </c>
      <c r="B207" t="s" s="4">
        <v>7762</v>
      </c>
      <c r="C207" t="s" s="4">
        <v>7559</v>
      </c>
      <c r="D207" t="s" s="4">
        <v>1963</v>
      </c>
    </row>
    <row r="208" ht="45.0" customHeight="true">
      <c r="A208" t="s" s="4">
        <v>1355</v>
      </c>
      <c r="B208" t="s" s="4">
        <v>7763</v>
      </c>
      <c r="C208" t="s" s="4">
        <v>7559</v>
      </c>
      <c r="D208" t="s" s="4">
        <v>1963</v>
      </c>
    </row>
    <row r="209" ht="45.0" customHeight="true">
      <c r="A209" t="s" s="4">
        <v>1359</v>
      </c>
      <c r="B209" t="s" s="4">
        <v>7764</v>
      </c>
      <c r="C209" t="s" s="4">
        <v>7559</v>
      </c>
      <c r="D209" t="s" s="4">
        <v>1963</v>
      </c>
    </row>
    <row r="210" ht="45.0" customHeight="true">
      <c r="A210" t="s" s="4">
        <v>1364</v>
      </c>
      <c r="B210" t="s" s="4">
        <v>7765</v>
      </c>
      <c r="C210" t="s" s="4">
        <v>7559</v>
      </c>
      <c r="D210" t="s" s="4">
        <v>1963</v>
      </c>
    </row>
    <row r="211" ht="45.0" customHeight="true">
      <c r="A211" t="s" s="4">
        <v>1370</v>
      </c>
      <c r="B211" t="s" s="4">
        <v>7766</v>
      </c>
      <c r="C211" t="s" s="4">
        <v>7559</v>
      </c>
      <c r="D211" t="s" s="4">
        <v>1963</v>
      </c>
    </row>
    <row r="212" ht="45.0" customHeight="true">
      <c r="A212" t="s" s="4">
        <v>1376</v>
      </c>
      <c r="B212" t="s" s="4">
        <v>7767</v>
      </c>
      <c r="C212" t="s" s="4">
        <v>7559</v>
      </c>
      <c r="D212" t="s" s="4">
        <v>1963</v>
      </c>
    </row>
    <row r="213" ht="45.0" customHeight="true">
      <c r="A213" t="s" s="4">
        <v>1384</v>
      </c>
      <c r="B213" t="s" s="4">
        <v>7768</v>
      </c>
      <c r="C213" t="s" s="4">
        <v>7559</v>
      </c>
      <c r="D213" t="s" s="4">
        <v>1963</v>
      </c>
    </row>
    <row r="214" ht="45.0" customHeight="true">
      <c r="A214" t="s" s="4">
        <v>1391</v>
      </c>
      <c r="B214" t="s" s="4">
        <v>7769</v>
      </c>
      <c r="C214" t="s" s="4">
        <v>7559</v>
      </c>
      <c r="D214" t="s" s="4">
        <v>1963</v>
      </c>
    </row>
    <row r="215" ht="45.0" customHeight="true">
      <c r="A215" t="s" s="4">
        <v>1395</v>
      </c>
      <c r="B215" t="s" s="4">
        <v>7770</v>
      </c>
      <c r="C215" t="s" s="4">
        <v>7559</v>
      </c>
      <c r="D215" t="s" s="4">
        <v>1963</v>
      </c>
    </row>
    <row r="216" ht="45.0" customHeight="true">
      <c r="A216" t="s" s="4">
        <v>1400</v>
      </c>
      <c r="B216" t="s" s="4">
        <v>7771</v>
      </c>
      <c r="C216" t="s" s="4">
        <v>7559</v>
      </c>
      <c r="D216" t="s" s="4">
        <v>1963</v>
      </c>
    </row>
    <row r="217" ht="45.0" customHeight="true">
      <c r="A217" t="s" s="4">
        <v>1406</v>
      </c>
      <c r="B217" t="s" s="4">
        <v>7772</v>
      </c>
      <c r="C217" t="s" s="4">
        <v>7559</v>
      </c>
      <c r="D217" t="s" s="4">
        <v>1963</v>
      </c>
    </row>
    <row r="218" ht="45.0" customHeight="true">
      <c r="A218" t="s" s="4">
        <v>1410</v>
      </c>
      <c r="B218" t="s" s="4">
        <v>7773</v>
      </c>
      <c r="C218" t="s" s="4">
        <v>7559</v>
      </c>
      <c r="D218" t="s" s="4">
        <v>1963</v>
      </c>
    </row>
    <row r="219" ht="45.0" customHeight="true">
      <c r="A219" t="s" s="4">
        <v>1416</v>
      </c>
      <c r="B219" t="s" s="4">
        <v>7774</v>
      </c>
      <c r="C219" t="s" s="4">
        <v>7559</v>
      </c>
      <c r="D219" t="s" s="4">
        <v>1963</v>
      </c>
    </row>
    <row r="220" ht="45.0" customHeight="true">
      <c r="A220" t="s" s="4">
        <v>1420</v>
      </c>
      <c r="B220" t="s" s="4">
        <v>7775</v>
      </c>
      <c r="C220" t="s" s="4">
        <v>7559</v>
      </c>
      <c r="D220" t="s" s="4">
        <v>1963</v>
      </c>
    </row>
    <row r="221" ht="45.0" customHeight="true">
      <c r="A221" t="s" s="4">
        <v>1423</v>
      </c>
      <c r="B221" t="s" s="4">
        <v>7776</v>
      </c>
      <c r="C221" t="s" s="4">
        <v>7559</v>
      </c>
      <c r="D221" t="s" s="4">
        <v>1963</v>
      </c>
    </row>
    <row r="222" ht="45.0" customHeight="true">
      <c r="A222" t="s" s="4">
        <v>1428</v>
      </c>
      <c r="B222" t="s" s="4">
        <v>7777</v>
      </c>
      <c r="C222" t="s" s="4">
        <v>7559</v>
      </c>
      <c r="D222" t="s" s="4">
        <v>1963</v>
      </c>
    </row>
    <row r="223" ht="45.0" customHeight="true">
      <c r="A223" t="s" s="4">
        <v>1432</v>
      </c>
      <c r="B223" t="s" s="4">
        <v>7778</v>
      </c>
      <c r="C223" t="s" s="4">
        <v>7559</v>
      </c>
      <c r="D223" t="s" s="4">
        <v>1963</v>
      </c>
    </row>
    <row r="224" ht="45.0" customHeight="true">
      <c r="A224" t="s" s="4">
        <v>1436</v>
      </c>
      <c r="B224" t="s" s="4">
        <v>7779</v>
      </c>
      <c r="C224" t="s" s="4">
        <v>7559</v>
      </c>
      <c r="D224" t="s" s="4">
        <v>1963</v>
      </c>
    </row>
    <row r="225" ht="45.0" customHeight="true">
      <c r="A225" t="s" s="4">
        <v>1440</v>
      </c>
      <c r="B225" t="s" s="4">
        <v>7780</v>
      </c>
      <c r="C225" t="s" s="4">
        <v>7559</v>
      </c>
      <c r="D225" t="s" s="4">
        <v>1963</v>
      </c>
    </row>
    <row r="226" ht="45.0" customHeight="true">
      <c r="A226" t="s" s="4">
        <v>1444</v>
      </c>
      <c r="B226" t="s" s="4">
        <v>7781</v>
      </c>
      <c r="C226" t="s" s="4">
        <v>7559</v>
      </c>
      <c r="D226" t="s" s="4">
        <v>1963</v>
      </c>
    </row>
    <row r="227" ht="45.0" customHeight="true">
      <c r="A227" t="s" s="4">
        <v>1446</v>
      </c>
      <c r="B227" t="s" s="4">
        <v>7782</v>
      </c>
      <c r="C227" t="s" s="4">
        <v>7559</v>
      </c>
      <c r="D227" t="s" s="4">
        <v>1963</v>
      </c>
    </row>
    <row r="228" ht="45.0" customHeight="true">
      <c r="A228" t="s" s="4">
        <v>1448</v>
      </c>
      <c r="B228" t="s" s="4">
        <v>7783</v>
      </c>
      <c r="C228" t="s" s="4">
        <v>7559</v>
      </c>
      <c r="D228" t="s" s="4">
        <v>1963</v>
      </c>
    </row>
    <row r="229" ht="45.0" customHeight="true">
      <c r="A229" t="s" s="4">
        <v>1450</v>
      </c>
      <c r="B229" t="s" s="4">
        <v>7784</v>
      </c>
      <c r="C229" t="s" s="4">
        <v>7559</v>
      </c>
      <c r="D229" t="s" s="4">
        <v>1963</v>
      </c>
    </row>
    <row r="230" ht="45.0" customHeight="true">
      <c r="A230" t="s" s="4">
        <v>1452</v>
      </c>
      <c r="B230" t="s" s="4">
        <v>7785</v>
      </c>
      <c r="C230" t="s" s="4">
        <v>7559</v>
      </c>
      <c r="D230" t="s" s="4">
        <v>1963</v>
      </c>
    </row>
    <row r="231" ht="45.0" customHeight="true">
      <c r="A231" t="s" s="4">
        <v>1454</v>
      </c>
      <c r="B231" t="s" s="4">
        <v>7786</v>
      </c>
      <c r="C231" t="s" s="4">
        <v>7559</v>
      </c>
      <c r="D231" t="s" s="4">
        <v>1963</v>
      </c>
    </row>
    <row r="232" ht="45.0" customHeight="true">
      <c r="A232" t="s" s="4">
        <v>1456</v>
      </c>
      <c r="B232" t="s" s="4">
        <v>7787</v>
      </c>
      <c r="C232" t="s" s="4">
        <v>7559</v>
      </c>
      <c r="D232" t="s" s="4">
        <v>1963</v>
      </c>
    </row>
    <row r="233" ht="45.0" customHeight="true">
      <c r="A233" t="s" s="4">
        <v>1458</v>
      </c>
      <c r="B233" t="s" s="4">
        <v>7788</v>
      </c>
      <c r="C233" t="s" s="4">
        <v>7559</v>
      </c>
      <c r="D233" t="s" s="4">
        <v>1963</v>
      </c>
    </row>
    <row r="234" ht="45.0" customHeight="true">
      <c r="A234" t="s" s="4">
        <v>1460</v>
      </c>
      <c r="B234" t="s" s="4">
        <v>7789</v>
      </c>
      <c r="C234" t="s" s="4">
        <v>7559</v>
      </c>
      <c r="D234" t="s" s="4">
        <v>1963</v>
      </c>
    </row>
    <row r="235" ht="45.0" customHeight="true">
      <c r="A235" t="s" s="4">
        <v>1462</v>
      </c>
      <c r="B235" t="s" s="4">
        <v>7790</v>
      </c>
      <c r="C235" t="s" s="4">
        <v>7559</v>
      </c>
      <c r="D235" t="s" s="4">
        <v>1963</v>
      </c>
    </row>
    <row r="236" ht="45.0" customHeight="true">
      <c r="A236" t="s" s="4">
        <v>1464</v>
      </c>
      <c r="B236" t="s" s="4">
        <v>7791</v>
      </c>
      <c r="C236" t="s" s="4">
        <v>7559</v>
      </c>
      <c r="D236" t="s" s="4">
        <v>1963</v>
      </c>
    </row>
    <row r="237" ht="45.0" customHeight="true">
      <c r="A237" t="s" s="4">
        <v>1466</v>
      </c>
      <c r="B237" t="s" s="4">
        <v>7792</v>
      </c>
      <c r="C237" t="s" s="4">
        <v>7559</v>
      </c>
      <c r="D237" t="s" s="4">
        <v>1963</v>
      </c>
    </row>
    <row r="238" ht="45.0" customHeight="true">
      <c r="A238" t="s" s="4">
        <v>1468</v>
      </c>
      <c r="B238" t="s" s="4">
        <v>7793</v>
      </c>
      <c r="C238" t="s" s="4">
        <v>7559</v>
      </c>
      <c r="D238" t="s" s="4">
        <v>1963</v>
      </c>
    </row>
    <row r="239" ht="45.0" customHeight="true">
      <c r="A239" t="s" s="4">
        <v>1470</v>
      </c>
      <c r="B239" t="s" s="4">
        <v>7794</v>
      </c>
      <c r="C239" t="s" s="4">
        <v>7559</v>
      </c>
      <c r="D239" t="s" s="4">
        <v>1963</v>
      </c>
    </row>
    <row r="240" ht="45.0" customHeight="true">
      <c r="A240" t="s" s="4">
        <v>1472</v>
      </c>
      <c r="B240" t="s" s="4">
        <v>7795</v>
      </c>
      <c r="C240" t="s" s="4">
        <v>7559</v>
      </c>
      <c r="D240" t="s" s="4">
        <v>1963</v>
      </c>
    </row>
    <row r="241" ht="45.0" customHeight="true">
      <c r="A241" t="s" s="4">
        <v>1474</v>
      </c>
      <c r="B241" t="s" s="4">
        <v>7796</v>
      </c>
      <c r="C241" t="s" s="4">
        <v>7559</v>
      </c>
      <c r="D241" t="s" s="4">
        <v>1963</v>
      </c>
    </row>
    <row r="242" ht="45.0" customHeight="true">
      <c r="A242" t="s" s="4">
        <v>1476</v>
      </c>
      <c r="B242" t="s" s="4">
        <v>7797</v>
      </c>
      <c r="C242" t="s" s="4">
        <v>7559</v>
      </c>
      <c r="D242" t="s" s="4">
        <v>1963</v>
      </c>
    </row>
    <row r="243" ht="45.0" customHeight="true">
      <c r="A243" t="s" s="4">
        <v>1478</v>
      </c>
      <c r="B243" t="s" s="4">
        <v>7798</v>
      </c>
      <c r="C243" t="s" s="4">
        <v>7559</v>
      </c>
      <c r="D243" t="s" s="4">
        <v>1963</v>
      </c>
    </row>
    <row r="244" ht="45.0" customHeight="true">
      <c r="A244" t="s" s="4">
        <v>1480</v>
      </c>
      <c r="B244" t="s" s="4">
        <v>7799</v>
      </c>
      <c r="C244" t="s" s="4">
        <v>7559</v>
      </c>
      <c r="D244" t="s" s="4">
        <v>1963</v>
      </c>
    </row>
    <row r="245" ht="45.0" customHeight="true">
      <c r="A245" t="s" s="4">
        <v>1482</v>
      </c>
      <c r="B245" t="s" s="4">
        <v>7800</v>
      </c>
      <c r="C245" t="s" s="4">
        <v>7559</v>
      </c>
      <c r="D245" t="s" s="4">
        <v>1963</v>
      </c>
    </row>
    <row r="246" ht="45.0" customHeight="true">
      <c r="A246" t="s" s="4">
        <v>1484</v>
      </c>
      <c r="B246" t="s" s="4">
        <v>7801</v>
      </c>
      <c r="C246" t="s" s="4">
        <v>7559</v>
      </c>
      <c r="D246" t="s" s="4">
        <v>1963</v>
      </c>
    </row>
    <row r="247" ht="45.0" customHeight="true">
      <c r="A247" t="s" s="4">
        <v>1487</v>
      </c>
      <c r="B247" t="s" s="4">
        <v>7802</v>
      </c>
      <c r="C247" t="s" s="4">
        <v>7559</v>
      </c>
      <c r="D247" t="s" s="4">
        <v>1963</v>
      </c>
    </row>
    <row r="248" ht="45.0" customHeight="true">
      <c r="A248" t="s" s="4">
        <v>1492</v>
      </c>
      <c r="B248" t="s" s="4">
        <v>7803</v>
      </c>
      <c r="C248" t="s" s="4">
        <v>7559</v>
      </c>
      <c r="D248" t="s" s="4">
        <v>1963</v>
      </c>
    </row>
    <row r="249" ht="45.0" customHeight="true">
      <c r="A249" t="s" s="4">
        <v>1497</v>
      </c>
      <c r="B249" t="s" s="4">
        <v>7804</v>
      </c>
      <c r="C249" t="s" s="4">
        <v>7559</v>
      </c>
      <c r="D249" t="s" s="4">
        <v>1963</v>
      </c>
    </row>
    <row r="250" ht="45.0" customHeight="true">
      <c r="A250" t="s" s="4">
        <v>1500</v>
      </c>
      <c r="B250" t="s" s="4">
        <v>7805</v>
      </c>
      <c r="C250" t="s" s="4">
        <v>7559</v>
      </c>
      <c r="D250" t="s" s="4">
        <v>1963</v>
      </c>
    </row>
    <row r="251" ht="45.0" customHeight="true">
      <c r="A251" t="s" s="4">
        <v>1502</v>
      </c>
      <c r="B251" t="s" s="4">
        <v>7806</v>
      </c>
      <c r="C251" t="s" s="4">
        <v>7559</v>
      </c>
      <c r="D251" t="s" s="4">
        <v>1963</v>
      </c>
    </row>
    <row r="252" ht="45.0" customHeight="true">
      <c r="A252" t="s" s="4">
        <v>1504</v>
      </c>
      <c r="B252" t="s" s="4">
        <v>7807</v>
      </c>
      <c r="C252" t="s" s="4">
        <v>7559</v>
      </c>
      <c r="D252" t="s" s="4">
        <v>1963</v>
      </c>
    </row>
    <row r="253" ht="45.0" customHeight="true">
      <c r="A253" t="s" s="4">
        <v>1506</v>
      </c>
      <c r="B253" t="s" s="4">
        <v>7808</v>
      </c>
      <c r="C253" t="s" s="4">
        <v>7559</v>
      </c>
      <c r="D253" t="s" s="4">
        <v>1963</v>
      </c>
    </row>
    <row r="254" ht="45.0" customHeight="true">
      <c r="A254" t="s" s="4">
        <v>1508</v>
      </c>
      <c r="B254" t="s" s="4">
        <v>7809</v>
      </c>
      <c r="C254" t="s" s="4">
        <v>7559</v>
      </c>
      <c r="D254" t="s" s="4">
        <v>1963</v>
      </c>
    </row>
    <row r="255" ht="45.0" customHeight="true">
      <c r="A255" t="s" s="4">
        <v>1510</v>
      </c>
      <c r="B255" t="s" s="4">
        <v>7810</v>
      </c>
      <c r="C255" t="s" s="4">
        <v>7559</v>
      </c>
      <c r="D255" t="s" s="4">
        <v>1963</v>
      </c>
    </row>
    <row r="256" ht="45.0" customHeight="true">
      <c r="A256" t="s" s="4">
        <v>1512</v>
      </c>
      <c r="B256" t="s" s="4">
        <v>7811</v>
      </c>
      <c r="C256" t="s" s="4">
        <v>7559</v>
      </c>
      <c r="D256" t="s" s="4">
        <v>1963</v>
      </c>
    </row>
    <row r="257" ht="45.0" customHeight="true">
      <c r="A257" t="s" s="4">
        <v>1517</v>
      </c>
      <c r="B257" t="s" s="4">
        <v>7812</v>
      </c>
      <c r="C257" t="s" s="4">
        <v>7559</v>
      </c>
      <c r="D257" t="s" s="4">
        <v>1963</v>
      </c>
    </row>
    <row r="258" ht="45.0" customHeight="true">
      <c r="A258" t="s" s="4">
        <v>1521</v>
      </c>
      <c r="B258" t="s" s="4">
        <v>7813</v>
      </c>
      <c r="C258" t="s" s="4">
        <v>7559</v>
      </c>
      <c r="D258" t="s" s="4">
        <v>1963</v>
      </c>
    </row>
    <row r="259" ht="45.0" customHeight="true">
      <c r="A259" t="s" s="4">
        <v>1525</v>
      </c>
      <c r="B259" t="s" s="4">
        <v>7814</v>
      </c>
      <c r="C259" t="s" s="4">
        <v>7559</v>
      </c>
      <c r="D259" t="s" s="4">
        <v>1963</v>
      </c>
    </row>
    <row r="260" ht="45.0" customHeight="true">
      <c r="A260" t="s" s="4">
        <v>1529</v>
      </c>
      <c r="B260" t="s" s="4">
        <v>7815</v>
      </c>
      <c r="C260" t="s" s="4">
        <v>7559</v>
      </c>
      <c r="D260" t="s" s="4">
        <v>1963</v>
      </c>
    </row>
    <row r="261" ht="45.0" customHeight="true">
      <c r="A261" t="s" s="4">
        <v>1532</v>
      </c>
      <c r="B261" t="s" s="4">
        <v>7816</v>
      </c>
      <c r="C261" t="s" s="4">
        <v>7559</v>
      </c>
      <c r="D261" t="s" s="4">
        <v>1963</v>
      </c>
    </row>
    <row r="262" ht="45.0" customHeight="true">
      <c r="A262" t="s" s="4">
        <v>1534</v>
      </c>
      <c r="B262" t="s" s="4">
        <v>7817</v>
      </c>
      <c r="C262" t="s" s="4">
        <v>7559</v>
      </c>
      <c r="D262" t="s" s="4">
        <v>1963</v>
      </c>
    </row>
    <row r="263" ht="45.0" customHeight="true">
      <c r="A263" t="s" s="4">
        <v>1536</v>
      </c>
      <c r="B263" t="s" s="4">
        <v>7818</v>
      </c>
      <c r="C263" t="s" s="4">
        <v>7559</v>
      </c>
      <c r="D263" t="s" s="4">
        <v>1963</v>
      </c>
    </row>
    <row r="264" ht="45.0" customHeight="true">
      <c r="A264" t="s" s="4">
        <v>1538</v>
      </c>
      <c r="B264" t="s" s="4">
        <v>7819</v>
      </c>
      <c r="C264" t="s" s="4">
        <v>7559</v>
      </c>
      <c r="D264" t="s" s="4">
        <v>1963</v>
      </c>
    </row>
    <row r="265" ht="45.0" customHeight="true">
      <c r="A265" t="s" s="4">
        <v>1540</v>
      </c>
      <c r="B265" t="s" s="4">
        <v>7820</v>
      </c>
      <c r="C265" t="s" s="4">
        <v>7559</v>
      </c>
      <c r="D265" t="s" s="4">
        <v>1963</v>
      </c>
    </row>
    <row r="266" ht="45.0" customHeight="true">
      <c r="A266" t="s" s="4">
        <v>1542</v>
      </c>
      <c r="B266" t="s" s="4">
        <v>7821</v>
      </c>
      <c r="C266" t="s" s="4">
        <v>7559</v>
      </c>
      <c r="D266" t="s" s="4">
        <v>1963</v>
      </c>
    </row>
    <row r="267" ht="45.0" customHeight="true">
      <c r="A267" t="s" s="4">
        <v>1544</v>
      </c>
      <c r="B267" t="s" s="4">
        <v>7822</v>
      </c>
      <c r="C267" t="s" s="4">
        <v>7559</v>
      </c>
      <c r="D267" t="s" s="4">
        <v>1963</v>
      </c>
    </row>
    <row r="268" ht="45.0" customHeight="true">
      <c r="A268" t="s" s="4">
        <v>1546</v>
      </c>
      <c r="B268" t="s" s="4">
        <v>7823</v>
      </c>
      <c r="C268" t="s" s="4">
        <v>7559</v>
      </c>
      <c r="D268" t="s" s="4">
        <v>1963</v>
      </c>
    </row>
    <row r="269" ht="45.0" customHeight="true">
      <c r="A269" t="s" s="4">
        <v>1548</v>
      </c>
      <c r="B269" t="s" s="4">
        <v>7824</v>
      </c>
      <c r="C269" t="s" s="4">
        <v>7559</v>
      </c>
      <c r="D269" t="s" s="4">
        <v>1963</v>
      </c>
    </row>
    <row r="270" ht="45.0" customHeight="true">
      <c r="A270" t="s" s="4">
        <v>1553</v>
      </c>
      <c r="B270" t="s" s="4">
        <v>7825</v>
      </c>
      <c r="C270" t="s" s="4">
        <v>7559</v>
      </c>
      <c r="D270" t="s" s="4">
        <v>1963</v>
      </c>
    </row>
    <row r="271" ht="45.0" customHeight="true">
      <c r="A271" t="s" s="4">
        <v>1555</v>
      </c>
      <c r="B271" t="s" s="4">
        <v>7826</v>
      </c>
      <c r="C271" t="s" s="4">
        <v>7559</v>
      </c>
      <c r="D271" t="s" s="4">
        <v>1963</v>
      </c>
    </row>
    <row r="272" ht="45.0" customHeight="true">
      <c r="A272" t="s" s="4">
        <v>1557</v>
      </c>
      <c r="B272" t="s" s="4">
        <v>7827</v>
      </c>
      <c r="C272" t="s" s="4">
        <v>7559</v>
      </c>
      <c r="D272" t="s" s="4">
        <v>1963</v>
      </c>
    </row>
    <row r="273" ht="45.0" customHeight="true">
      <c r="A273" t="s" s="4">
        <v>1559</v>
      </c>
      <c r="B273" t="s" s="4">
        <v>7828</v>
      </c>
      <c r="C273" t="s" s="4">
        <v>7559</v>
      </c>
      <c r="D273" t="s" s="4">
        <v>1963</v>
      </c>
    </row>
    <row r="274" ht="45.0" customHeight="true">
      <c r="A274" t="s" s="4">
        <v>1561</v>
      </c>
      <c r="B274" t="s" s="4">
        <v>7829</v>
      </c>
      <c r="C274" t="s" s="4">
        <v>7559</v>
      </c>
      <c r="D274" t="s" s="4">
        <v>1963</v>
      </c>
    </row>
    <row r="275" ht="45.0" customHeight="true">
      <c r="A275" t="s" s="4">
        <v>1563</v>
      </c>
      <c r="B275" t="s" s="4">
        <v>7830</v>
      </c>
      <c r="C275" t="s" s="4">
        <v>7559</v>
      </c>
      <c r="D275" t="s" s="4">
        <v>1963</v>
      </c>
    </row>
    <row r="276" ht="45.0" customHeight="true">
      <c r="A276" t="s" s="4">
        <v>1565</v>
      </c>
      <c r="B276" t="s" s="4">
        <v>7831</v>
      </c>
      <c r="C276" t="s" s="4">
        <v>7559</v>
      </c>
      <c r="D276" t="s" s="4">
        <v>1963</v>
      </c>
    </row>
    <row r="277" ht="45.0" customHeight="true">
      <c r="A277" t="s" s="4">
        <v>1567</v>
      </c>
      <c r="B277" t="s" s="4">
        <v>7832</v>
      </c>
      <c r="C277" t="s" s="4">
        <v>7559</v>
      </c>
      <c r="D277" t="s" s="4">
        <v>1963</v>
      </c>
    </row>
    <row r="278" ht="45.0" customHeight="true">
      <c r="A278" t="s" s="4">
        <v>1572</v>
      </c>
      <c r="B278" t="s" s="4">
        <v>7833</v>
      </c>
      <c r="C278" t="s" s="4">
        <v>7559</v>
      </c>
      <c r="D278" t="s" s="4">
        <v>1963</v>
      </c>
    </row>
    <row r="279" ht="45.0" customHeight="true">
      <c r="A279" t="s" s="4">
        <v>1574</v>
      </c>
      <c r="B279" t="s" s="4">
        <v>7834</v>
      </c>
      <c r="C279" t="s" s="4">
        <v>7559</v>
      </c>
      <c r="D279" t="s" s="4">
        <v>1963</v>
      </c>
    </row>
    <row r="280" ht="45.0" customHeight="true">
      <c r="A280" t="s" s="4">
        <v>1576</v>
      </c>
      <c r="B280" t="s" s="4">
        <v>7835</v>
      </c>
      <c r="C280" t="s" s="4">
        <v>7559</v>
      </c>
      <c r="D280" t="s" s="4">
        <v>1963</v>
      </c>
    </row>
    <row r="281" ht="45.0" customHeight="true">
      <c r="A281" t="s" s="4">
        <v>1578</v>
      </c>
      <c r="B281" t="s" s="4">
        <v>7836</v>
      </c>
      <c r="C281" t="s" s="4">
        <v>7559</v>
      </c>
      <c r="D281" t="s" s="4">
        <v>1963</v>
      </c>
    </row>
    <row r="282" ht="45.0" customHeight="true">
      <c r="A282" t="s" s="4">
        <v>1580</v>
      </c>
      <c r="B282" t="s" s="4">
        <v>7837</v>
      </c>
      <c r="C282" t="s" s="4">
        <v>7559</v>
      </c>
      <c r="D282" t="s" s="4">
        <v>1963</v>
      </c>
    </row>
    <row r="283" ht="45.0" customHeight="true">
      <c r="A283" t="s" s="4">
        <v>1582</v>
      </c>
      <c r="B283" t="s" s="4">
        <v>7838</v>
      </c>
      <c r="C283" t="s" s="4">
        <v>7559</v>
      </c>
      <c r="D283" t="s" s="4">
        <v>1963</v>
      </c>
    </row>
    <row r="284" ht="45.0" customHeight="true">
      <c r="A284" t="s" s="4">
        <v>1584</v>
      </c>
      <c r="B284" t="s" s="4">
        <v>7839</v>
      </c>
      <c r="C284" t="s" s="4">
        <v>7559</v>
      </c>
      <c r="D284" t="s" s="4">
        <v>1963</v>
      </c>
    </row>
    <row r="285" ht="45.0" customHeight="true">
      <c r="A285" t="s" s="4">
        <v>1586</v>
      </c>
      <c r="B285" t="s" s="4">
        <v>7840</v>
      </c>
      <c r="C285" t="s" s="4">
        <v>7559</v>
      </c>
      <c r="D285" t="s" s="4">
        <v>1963</v>
      </c>
    </row>
    <row r="286" ht="45.0" customHeight="true">
      <c r="A286" t="s" s="4">
        <v>1588</v>
      </c>
      <c r="B286" t="s" s="4">
        <v>7841</v>
      </c>
      <c r="C286" t="s" s="4">
        <v>7559</v>
      </c>
      <c r="D286" t="s" s="4">
        <v>1963</v>
      </c>
    </row>
    <row r="287" ht="45.0" customHeight="true">
      <c r="A287" t="s" s="4">
        <v>1590</v>
      </c>
      <c r="B287" t="s" s="4">
        <v>7842</v>
      </c>
      <c r="C287" t="s" s="4">
        <v>7559</v>
      </c>
      <c r="D287" t="s" s="4">
        <v>1963</v>
      </c>
    </row>
    <row r="288" ht="45.0" customHeight="true">
      <c r="A288" t="s" s="4">
        <v>1592</v>
      </c>
      <c r="B288" t="s" s="4">
        <v>7843</v>
      </c>
      <c r="C288" t="s" s="4">
        <v>7559</v>
      </c>
      <c r="D288" t="s" s="4">
        <v>1963</v>
      </c>
    </row>
    <row r="289" ht="45.0" customHeight="true">
      <c r="A289" t="s" s="4">
        <v>1594</v>
      </c>
      <c r="B289" t="s" s="4">
        <v>7844</v>
      </c>
      <c r="C289" t="s" s="4">
        <v>7559</v>
      </c>
      <c r="D289" t="s" s="4">
        <v>1963</v>
      </c>
    </row>
    <row r="290" ht="45.0" customHeight="true">
      <c r="A290" t="s" s="4">
        <v>1596</v>
      </c>
      <c r="B290" t="s" s="4">
        <v>7845</v>
      </c>
      <c r="C290" t="s" s="4">
        <v>7559</v>
      </c>
      <c r="D290" t="s" s="4">
        <v>1963</v>
      </c>
    </row>
    <row r="291" ht="45.0" customHeight="true">
      <c r="A291" t="s" s="4">
        <v>1598</v>
      </c>
      <c r="B291" t="s" s="4">
        <v>7846</v>
      </c>
      <c r="C291" t="s" s="4">
        <v>7559</v>
      </c>
      <c r="D291" t="s" s="4">
        <v>1963</v>
      </c>
    </row>
    <row r="292" ht="45.0" customHeight="true">
      <c r="A292" t="s" s="4">
        <v>1600</v>
      </c>
      <c r="B292" t="s" s="4">
        <v>7847</v>
      </c>
      <c r="C292" t="s" s="4">
        <v>7559</v>
      </c>
      <c r="D292" t="s" s="4">
        <v>1963</v>
      </c>
    </row>
    <row r="293" ht="45.0" customHeight="true">
      <c r="A293" t="s" s="4">
        <v>1602</v>
      </c>
      <c r="B293" t="s" s="4">
        <v>7848</v>
      </c>
      <c r="C293" t="s" s="4">
        <v>7559</v>
      </c>
      <c r="D293" t="s" s="4">
        <v>1963</v>
      </c>
    </row>
    <row r="294" ht="45.0" customHeight="true">
      <c r="A294" t="s" s="4">
        <v>1604</v>
      </c>
      <c r="B294" t="s" s="4">
        <v>7849</v>
      </c>
      <c r="C294" t="s" s="4">
        <v>7559</v>
      </c>
      <c r="D294" t="s" s="4">
        <v>1963</v>
      </c>
    </row>
    <row r="295" ht="45.0" customHeight="true">
      <c r="A295" t="s" s="4">
        <v>1606</v>
      </c>
      <c r="B295" t="s" s="4">
        <v>7850</v>
      </c>
      <c r="C295" t="s" s="4">
        <v>7559</v>
      </c>
      <c r="D295" t="s" s="4">
        <v>1963</v>
      </c>
    </row>
    <row r="296" ht="45.0" customHeight="true">
      <c r="A296" t="s" s="4">
        <v>1608</v>
      </c>
      <c r="B296" t="s" s="4">
        <v>7851</v>
      </c>
      <c r="C296" t="s" s="4">
        <v>7559</v>
      </c>
      <c r="D296" t="s" s="4">
        <v>1963</v>
      </c>
    </row>
    <row r="297" ht="45.0" customHeight="true">
      <c r="A297" t="s" s="4">
        <v>1610</v>
      </c>
      <c r="B297" t="s" s="4">
        <v>7852</v>
      </c>
      <c r="C297" t="s" s="4">
        <v>7559</v>
      </c>
      <c r="D297" t="s" s="4">
        <v>1963</v>
      </c>
    </row>
    <row r="298" ht="45.0" customHeight="true">
      <c r="A298" t="s" s="4">
        <v>1612</v>
      </c>
      <c r="B298" t="s" s="4">
        <v>7853</v>
      </c>
      <c r="C298" t="s" s="4">
        <v>7559</v>
      </c>
      <c r="D298" t="s" s="4">
        <v>1963</v>
      </c>
    </row>
    <row r="299" ht="45.0" customHeight="true">
      <c r="A299" t="s" s="4">
        <v>1614</v>
      </c>
      <c r="B299" t="s" s="4">
        <v>7854</v>
      </c>
      <c r="C299" t="s" s="4">
        <v>7559</v>
      </c>
      <c r="D299" t="s" s="4">
        <v>1963</v>
      </c>
    </row>
    <row r="300" ht="45.0" customHeight="true">
      <c r="A300" t="s" s="4">
        <v>1616</v>
      </c>
      <c r="B300" t="s" s="4">
        <v>7855</v>
      </c>
      <c r="C300" t="s" s="4">
        <v>7559</v>
      </c>
      <c r="D300" t="s" s="4">
        <v>1963</v>
      </c>
    </row>
    <row r="301" ht="45.0" customHeight="true">
      <c r="A301" t="s" s="4">
        <v>1618</v>
      </c>
      <c r="B301" t="s" s="4">
        <v>7856</v>
      </c>
      <c r="C301" t="s" s="4">
        <v>7559</v>
      </c>
      <c r="D301" t="s" s="4">
        <v>1963</v>
      </c>
    </row>
    <row r="302" ht="45.0" customHeight="true">
      <c r="A302" t="s" s="4">
        <v>1620</v>
      </c>
      <c r="B302" t="s" s="4">
        <v>7857</v>
      </c>
      <c r="C302" t="s" s="4">
        <v>7559</v>
      </c>
      <c r="D302" t="s" s="4">
        <v>1963</v>
      </c>
    </row>
    <row r="303" ht="45.0" customHeight="true">
      <c r="A303" t="s" s="4">
        <v>1622</v>
      </c>
      <c r="B303" t="s" s="4">
        <v>7858</v>
      </c>
      <c r="C303" t="s" s="4">
        <v>7559</v>
      </c>
      <c r="D303" t="s" s="4">
        <v>1963</v>
      </c>
    </row>
    <row r="304" ht="45.0" customHeight="true">
      <c r="A304" t="s" s="4">
        <v>1624</v>
      </c>
      <c r="B304" t="s" s="4">
        <v>7859</v>
      </c>
      <c r="C304" t="s" s="4">
        <v>7559</v>
      </c>
      <c r="D304" t="s" s="4">
        <v>1963</v>
      </c>
    </row>
    <row r="305" ht="45.0" customHeight="true">
      <c r="A305" t="s" s="4">
        <v>1626</v>
      </c>
      <c r="B305" t="s" s="4">
        <v>7860</v>
      </c>
      <c r="C305" t="s" s="4">
        <v>7559</v>
      </c>
      <c r="D305" t="s" s="4">
        <v>1963</v>
      </c>
    </row>
    <row r="306" ht="45.0" customHeight="true">
      <c r="A306" t="s" s="4">
        <v>1628</v>
      </c>
      <c r="B306" t="s" s="4">
        <v>7861</v>
      </c>
      <c r="C306" t="s" s="4">
        <v>7559</v>
      </c>
      <c r="D306" t="s" s="4">
        <v>1963</v>
      </c>
    </row>
    <row r="307" ht="45.0" customHeight="true">
      <c r="A307" t="s" s="4">
        <v>1630</v>
      </c>
      <c r="B307" t="s" s="4">
        <v>7862</v>
      </c>
      <c r="C307" t="s" s="4">
        <v>7559</v>
      </c>
      <c r="D307" t="s" s="4">
        <v>1963</v>
      </c>
    </row>
    <row r="308" ht="45.0" customHeight="true">
      <c r="A308" t="s" s="4">
        <v>1632</v>
      </c>
      <c r="B308" t="s" s="4">
        <v>7863</v>
      </c>
      <c r="C308" t="s" s="4">
        <v>7559</v>
      </c>
      <c r="D308" t="s" s="4">
        <v>1963</v>
      </c>
    </row>
    <row r="309" ht="45.0" customHeight="true">
      <c r="A309" t="s" s="4">
        <v>1634</v>
      </c>
      <c r="B309" t="s" s="4">
        <v>7864</v>
      </c>
      <c r="C309" t="s" s="4">
        <v>7559</v>
      </c>
      <c r="D309" t="s" s="4">
        <v>1963</v>
      </c>
    </row>
    <row r="310" ht="45.0" customHeight="true">
      <c r="A310" t="s" s="4">
        <v>1636</v>
      </c>
      <c r="B310" t="s" s="4">
        <v>7865</v>
      </c>
      <c r="C310" t="s" s="4">
        <v>7559</v>
      </c>
      <c r="D310" t="s" s="4">
        <v>1963</v>
      </c>
    </row>
    <row r="311" ht="45.0" customHeight="true">
      <c r="A311" t="s" s="4">
        <v>1638</v>
      </c>
      <c r="B311" t="s" s="4">
        <v>7866</v>
      </c>
      <c r="C311" t="s" s="4">
        <v>7559</v>
      </c>
      <c r="D311" t="s" s="4">
        <v>1963</v>
      </c>
    </row>
    <row r="312" ht="45.0" customHeight="true">
      <c r="A312" t="s" s="4">
        <v>1640</v>
      </c>
      <c r="B312" t="s" s="4">
        <v>7867</v>
      </c>
      <c r="C312" t="s" s="4">
        <v>7559</v>
      </c>
      <c r="D312" t="s" s="4">
        <v>1963</v>
      </c>
    </row>
    <row r="313" ht="45.0" customHeight="true">
      <c r="A313" t="s" s="4">
        <v>1642</v>
      </c>
      <c r="B313" t="s" s="4">
        <v>7868</v>
      </c>
      <c r="C313" t="s" s="4">
        <v>7559</v>
      </c>
      <c r="D313" t="s" s="4">
        <v>1963</v>
      </c>
    </row>
    <row r="314" ht="45.0" customHeight="true">
      <c r="A314" t="s" s="4">
        <v>1644</v>
      </c>
      <c r="B314" t="s" s="4">
        <v>7869</v>
      </c>
      <c r="C314" t="s" s="4">
        <v>7559</v>
      </c>
      <c r="D314" t="s" s="4">
        <v>1963</v>
      </c>
    </row>
    <row r="315" ht="45.0" customHeight="true">
      <c r="A315" t="s" s="4">
        <v>1646</v>
      </c>
      <c r="B315" t="s" s="4">
        <v>7870</v>
      </c>
      <c r="C315" t="s" s="4">
        <v>7559</v>
      </c>
      <c r="D315" t="s" s="4">
        <v>1963</v>
      </c>
    </row>
    <row r="316" ht="45.0" customHeight="true">
      <c r="A316" t="s" s="4">
        <v>1648</v>
      </c>
      <c r="B316" t="s" s="4">
        <v>7871</v>
      </c>
      <c r="C316" t="s" s="4">
        <v>7559</v>
      </c>
      <c r="D316" t="s" s="4">
        <v>1963</v>
      </c>
    </row>
    <row r="317" ht="45.0" customHeight="true">
      <c r="A317" t="s" s="4">
        <v>1650</v>
      </c>
      <c r="B317" t="s" s="4">
        <v>7872</v>
      </c>
      <c r="C317" t="s" s="4">
        <v>7559</v>
      </c>
      <c r="D317" t="s" s="4">
        <v>1963</v>
      </c>
    </row>
    <row r="318" ht="45.0" customHeight="true">
      <c r="A318" t="s" s="4">
        <v>1652</v>
      </c>
      <c r="B318" t="s" s="4">
        <v>7873</v>
      </c>
      <c r="C318" t="s" s="4">
        <v>7559</v>
      </c>
      <c r="D318" t="s" s="4">
        <v>1963</v>
      </c>
    </row>
    <row r="319" ht="45.0" customHeight="true">
      <c r="A319" t="s" s="4">
        <v>1659</v>
      </c>
      <c r="B319" t="s" s="4">
        <v>7874</v>
      </c>
      <c r="C319" t="s" s="4">
        <v>7559</v>
      </c>
      <c r="D319" t="s" s="4">
        <v>1963</v>
      </c>
    </row>
    <row r="320" ht="45.0" customHeight="true">
      <c r="A320" t="s" s="4">
        <v>1661</v>
      </c>
      <c r="B320" t="s" s="4">
        <v>7875</v>
      </c>
      <c r="C320" t="s" s="4">
        <v>7559</v>
      </c>
      <c r="D320" t="s" s="4">
        <v>1963</v>
      </c>
    </row>
    <row r="321" ht="45.0" customHeight="true">
      <c r="A321" t="s" s="4">
        <v>1663</v>
      </c>
      <c r="B321" t="s" s="4">
        <v>7876</v>
      </c>
      <c r="C321" t="s" s="4">
        <v>7559</v>
      </c>
      <c r="D321" t="s" s="4">
        <v>1963</v>
      </c>
    </row>
    <row r="322" ht="45.0" customHeight="true">
      <c r="A322" t="s" s="4">
        <v>1665</v>
      </c>
      <c r="B322" t="s" s="4">
        <v>7877</v>
      </c>
      <c r="C322" t="s" s="4">
        <v>7559</v>
      </c>
      <c r="D322" t="s" s="4">
        <v>1963</v>
      </c>
    </row>
    <row r="323" ht="45.0" customHeight="true">
      <c r="A323" t="s" s="4">
        <v>1669</v>
      </c>
      <c r="B323" t="s" s="4">
        <v>7878</v>
      </c>
      <c r="C323" t="s" s="4">
        <v>7559</v>
      </c>
      <c r="D323" t="s" s="4">
        <v>1963</v>
      </c>
    </row>
    <row r="324" ht="45.0" customHeight="true">
      <c r="A324" t="s" s="4">
        <v>1671</v>
      </c>
      <c r="B324" t="s" s="4">
        <v>7879</v>
      </c>
      <c r="C324" t="s" s="4">
        <v>7559</v>
      </c>
      <c r="D324" t="s" s="4">
        <v>1963</v>
      </c>
    </row>
    <row r="325" ht="45.0" customHeight="true">
      <c r="A325" t="s" s="4">
        <v>1673</v>
      </c>
      <c r="B325" t="s" s="4">
        <v>7880</v>
      </c>
      <c r="C325" t="s" s="4">
        <v>7559</v>
      </c>
      <c r="D325" t="s" s="4">
        <v>1963</v>
      </c>
    </row>
    <row r="326" ht="45.0" customHeight="true">
      <c r="A326" t="s" s="4">
        <v>1675</v>
      </c>
      <c r="B326" t="s" s="4">
        <v>7881</v>
      </c>
      <c r="C326" t="s" s="4">
        <v>7559</v>
      </c>
      <c r="D326" t="s" s="4">
        <v>1963</v>
      </c>
    </row>
    <row r="327" ht="45.0" customHeight="true">
      <c r="A327" t="s" s="4">
        <v>1677</v>
      </c>
      <c r="B327" t="s" s="4">
        <v>7882</v>
      </c>
      <c r="C327" t="s" s="4">
        <v>7559</v>
      </c>
      <c r="D327" t="s" s="4">
        <v>1963</v>
      </c>
    </row>
    <row r="328" ht="45.0" customHeight="true">
      <c r="A328" t="s" s="4">
        <v>1679</v>
      </c>
      <c r="B328" t="s" s="4">
        <v>7883</v>
      </c>
      <c r="C328" t="s" s="4">
        <v>7559</v>
      </c>
      <c r="D328" t="s" s="4">
        <v>1963</v>
      </c>
    </row>
    <row r="329" ht="45.0" customHeight="true">
      <c r="A329" t="s" s="4">
        <v>1681</v>
      </c>
      <c r="B329" t="s" s="4">
        <v>7884</v>
      </c>
      <c r="C329" t="s" s="4">
        <v>7559</v>
      </c>
      <c r="D329" t="s" s="4">
        <v>1963</v>
      </c>
    </row>
    <row r="330" ht="45.0" customHeight="true">
      <c r="A330" t="s" s="4">
        <v>1683</v>
      </c>
      <c r="B330" t="s" s="4">
        <v>7885</v>
      </c>
      <c r="C330" t="s" s="4">
        <v>7559</v>
      </c>
      <c r="D330" t="s" s="4">
        <v>1963</v>
      </c>
    </row>
    <row r="331" ht="45.0" customHeight="true">
      <c r="A331" t="s" s="4">
        <v>1685</v>
      </c>
      <c r="B331" t="s" s="4">
        <v>7886</v>
      </c>
      <c r="C331" t="s" s="4">
        <v>7559</v>
      </c>
      <c r="D331" t="s" s="4">
        <v>1963</v>
      </c>
    </row>
    <row r="332" ht="45.0" customHeight="true">
      <c r="A332" t="s" s="4">
        <v>1687</v>
      </c>
      <c r="B332" t="s" s="4">
        <v>7887</v>
      </c>
      <c r="C332" t="s" s="4">
        <v>7559</v>
      </c>
      <c r="D332" t="s" s="4">
        <v>1963</v>
      </c>
    </row>
    <row r="333" ht="45.0" customHeight="true">
      <c r="A333" t="s" s="4">
        <v>1689</v>
      </c>
      <c r="B333" t="s" s="4">
        <v>7888</v>
      </c>
      <c r="C333" t="s" s="4">
        <v>7559</v>
      </c>
      <c r="D333" t="s" s="4">
        <v>1963</v>
      </c>
    </row>
    <row r="334" ht="45.0" customHeight="true">
      <c r="A334" t="s" s="4">
        <v>1691</v>
      </c>
      <c r="B334" t="s" s="4">
        <v>7889</v>
      </c>
      <c r="C334" t="s" s="4">
        <v>7559</v>
      </c>
      <c r="D334" t="s" s="4">
        <v>1963</v>
      </c>
    </row>
    <row r="335" ht="45.0" customHeight="true">
      <c r="A335" t="s" s="4">
        <v>1693</v>
      </c>
      <c r="B335" t="s" s="4">
        <v>7890</v>
      </c>
      <c r="C335" t="s" s="4">
        <v>7559</v>
      </c>
      <c r="D335" t="s" s="4">
        <v>1963</v>
      </c>
    </row>
    <row r="336" ht="45.0" customHeight="true">
      <c r="A336" t="s" s="4">
        <v>1695</v>
      </c>
      <c r="B336" t="s" s="4">
        <v>7891</v>
      </c>
      <c r="C336" t="s" s="4">
        <v>7559</v>
      </c>
      <c r="D336" t="s" s="4">
        <v>1963</v>
      </c>
    </row>
    <row r="337" ht="45.0" customHeight="true">
      <c r="A337" t="s" s="4">
        <v>1697</v>
      </c>
      <c r="B337" t="s" s="4">
        <v>7892</v>
      </c>
      <c r="C337" t="s" s="4">
        <v>7559</v>
      </c>
      <c r="D337" t="s" s="4">
        <v>1963</v>
      </c>
    </row>
    <row r="338" ht="45.0" customHeight="true">
      <c r="A338" t="s" s="4">
        <v>1699</v>
      </c>
      <c r="B338" t="s" s="4">
        <v>7893</v>
      </c>
      <c r="C338" t="s" s="4">
        <v>7559</v>
      </c>
      <c r="D338" t="s" s="4">
        <v>1963</v>
      </c>
    </row>
    <row r="339" ht="45.0" customHeight="true">
      <c r="A339" t="s" s="4">
        <v>1701</v>
      </c>
      <c r="B339" t="s" s="4">
        <v>7894</v>
      </c>
      <c r="C339" t="s" s="4">
        <v>7559</v>
      </c>
      <c r="D339" t="s" s="4">
        <v>1963</v>
      </c>
    </row>
    <row r="340" ht="45.0" customHeight="true">
      <c r="A340" t="s" s="4">
        <v>1703</v>
      </c>
      <c r="B340" t="s" s="4">
        <v>7895</v>
      </c>
      <c r="C340" t="s" s="4">
        <v>7559</v>
      </c>
      <c r="D340" t="s" s="4">
        <v>1963</v>
      </c>
    </row>
    <row r="341" ht="45.0" customHeight="true">
      <c r="A341" t="s" s="4">
        <v>1705</v>
      </c>
      <c r="B341" t="s" s="4">
        <v>7896</v>
      </c>
      <c r="C341" t="s" s="4">
        <v>7559</v>
      </c>
      <c r="D341" t="s" s="4">
        <v>1963</v>
      </c>
    </row>
    <row r="342" ht="45.0" customHeight="true">
      <c r="A342" t="s" s="4">
        <v>1707</v>
      </c>
      <c r="B342" t="s" s="4">
        <v>7897</v>
      </c>
      <c r="C342" t="s" s="4">
        <v>7559</v>
      </c>
      <c r="D342" t="s" s="4">
        <v>1963</v>
      </c>
    </row>
    <row r="343" ht="45.0" customHeight="true">
      <c r="A343" t="s" s="4">
        <v>1709</v>
      </c>
      <c r="B343" t="s" s="4">
        <v>7898</v>
      </c>
      <c r="C343" t="s" s="4">
        <v>7559</v>
      </c>
      <c r="D343" t="s" s="4">
        <v>1963</v>
      </c>
    </row>
    <row r="344" ht="45.0" customHeight="true">
      <c r="A344" t="s" s="4">
        <v>1711</v>
      </c>
      <c r="B344" t="s" s="4">
        <v>7899</v>
      </c>
      <c r="C344" t="s" s="4">
        <v>7559</v>
      </c>
      <c r="D344" t="s" s="4">
        <v>1963</v>
      </c>
    </row>
    <row r="345" ht="45.0" customHeight="true">
      <c r="A345" t="s" s="4">
        <v>1713</v>
      </c>
      <c r="B345" t="s" s="4">
        <v>7900</v>
      </c>
      <c r="C345" t="s" s="4">
        <v>7559</v>
      </c>
      <c r="D345" t="s" s="4">
        <v>1963</v>
      </c>
    </row>
    <row r="346" ht="45.0" customHeight="true">
      <c r="A346" t="s" s="4">
        <v>1715</v>
      </c>
      <c r="B346" t="s" s="4">
        <v>7901</v>
      </c>
      <c r="C346" t="s" s="4">
        <v>7559</v>
      </c>
      <c r="D346" t="s" s="4">
        <v>1963</v>
      </c>
    </row>
    <row r="347" ht="45.0" customHeight="true">
      <c r="A347" t="s" s="4">
        <v>1717</v>
      </c>
      <c r="B347" t="s" s="4">
        <v>7902</v>
      </c>
      <c r="C347" t="s" s="4">
        <v>7559</v>
      </c>
      <c r="D347" t="s" s="4">
        <v>1963</v>
      </c>
    </row>
    <row r="348" ht="45.0" customHeight="true">
      <c r="A348" t="s" s="4">
        <v>1719</v>
      </c>
      <c r="B348" t="s" s="4">
        <v>7903</v>
      </c>
      <c r="C348" t="s" s="4">
        <v>7559</v>
      </c>
      <c r="D348" t="s" s="4">
        <v>1963</v>
      </c>
    </row>
    <row r="349" ht="45.0" customHeight="true">
      <c r="A349" t="s" s="4">
        <v>1721</v>
      </c>
      <c r="B349" t="s" s="4">
        <v>7904</v>
      </c>
      <c r="C349" t="s" s="4">
        <v>7559</v>
      </c>
      <c r="D349" t="s" s="4">
        <v>1963</v>
      </c>
    </row>
    <row r="350" ht="45.0" customHeight="true">
      <c r="A350" t="s" s="4">
        <v>1723</v>
      </c>
      <c r="B350" t="s" s="4">
        <v>7905</v>
      </c>
      <c r="C350" t="s" s="4">
        <v>7559</v>
      </c>
      <c r="D350" t="s" s="4">
        <v>1963</v>
      </c>
    </row>
    <row r="351" ht="45.0" customHeight="true">
      <c r="A351" t="s" s="4">
        <v>1725</v>
      </c>
      <c r="B351" t="s" s="4">
        <v>7906</v>
      </c>
      <c r="C351" t="s" s="4">
        <v>7559</v>
      </c>
      <c r="D351" t="s" s="4">
        <v>1963</v>
      </c>
    </row>
    <row r="352" ht="45.0" customHeight="true">
      <c r="A352" t="s" s="4">
        <v>1728</v>
      </c>
      <c r="B352" t="s" s="4">
        <v>7907</v>
      </c>
      <c r="C352" t="s" s="4">
        <v>7559</v>
      </c>
      <c r="D352" t="s" s="4">
        <v>1963</v>
      </c>
    </row>
    <row r="353" ht="45.0" customHeight="true">
      <c r="A353" t="s" s="4">
        <v>1730</v>
      </c>
      <c r="B353" t="s" s="4">
        <v>7908</v>
      </c>
      <c r="C353" t="s" s="4">
        <v>7559</v>
      </c>
      <c r="D353" t="s" s="4">
        <v>1963</v>
      </c>
    </row>
    <row r="354" ht="45.0" customHeight="true">
      <c r="A354" t="s" s="4">
        <v>1732</v>
      </c>
      <c r="B354" t="s" s="4">
        <v>7909</v>
      </c>
      <c r="C354" t="s" s="4">
        <v>7559</v>
      </c>
      <c r="D354" t="s" s="4">
        <v>1963</v>
      </c>
    </row>
    <row r="355" ht="45.0" customHeight="true">
      <c r="A355" t="s" s="4">
        <v>1734</v>
      </c>
      <c r="B355" t="s" s="4">
        <v>7910</v>
      </c>
      <c r="C355" t="s" s="4">
        <v>7559</v>
      </c>
      <c r="D355" t="s" s="4">
        <v>1963</v>
      </c>
    </row>
    <row r="356" ht="45.0" customHeight="true">
      <c r="A356" t="s" s="4">
        <v>1736</v>
      </c>
      <c r="B356" t="s" s="4">
        <v>7911</v>
      </c>
      <c r="C356" t="s" s="4">
        <v>7559</v>
      </c>
      <c r="D356" t="s" s="4">
        <v>1963</v>
      </c>
    </row>
    <row r="357" ht="45.0" customHeight="true">
      <c r="A357" t="s" s="4">
        <v>1743</v>
      </c>
      <c r="B357" t="s" s="4">
        <v>7912</v>
      </c>
      <c r="C357" t="s" s="4">
        <v>7559</v>
      </c>
      <c r="D357" t="s" s="4">
        <v>1963</v>
      </c>
    </row>
    <row r="358" ht="45.0" customHeight="true">
      <c r="A358" t="s" s="4">
        <v>1745</v>
      </c>
      <c r="B358" t="s" s="4">
        <v>7913</v>
      </c>
      <c r="C358" t="s" s="4">
        <v>7559</v>
      </c>
      <c r="D358" t="s" s="4">
        <v>1963</v>
      </c>
    </row>
    <row r="359" ht="45.0" customHeight="true">
      <c r="A359" t="s" s="4">
        <v>1747</v>
      </c>
      <c r="B359" t="s" s="4">
        <v>7914</v>
      </c>
      <c r="C359" t="s" s="4">
        <v>7559</v>
      </c>
      <c r="D359" t="s" s="4">
        <v>1963</v>
      </c>
    </row>
    <row r="360" ht="45.0" customHeight="true">
      <c r="A360" t="s" s="4">
        <v>1749</v>
      </c>
      <c r="B360" t="s" s="4">
        <v>7915</v>
      </c>
      <c r="C360" t="s" s="4">
        <v>7559</v>
      </c>
      <c r="D360" t="s" s="4">
        <v>1963</v>
      </c>
    </row>
    <row r="361" ht="45.0" customHeight="true">
      <c r="A361" t="s" s="4">
        <v>1751</v>
      </c>
      <c r="B361" t="s" s="4">
        <v>7916</v>
      </c>
      <c r="C361" t="s" s="4">
        <v>7559</v>
      </c>
      <c r="D361" t="s" s="4">
        <v>1963</v>
      </c>
    </row>
    <row r="362" ht="45.0" customHeight="true">
      <c r="A362" t="s" s="4">
        <v>1753</v>
      </c>
      <c r="B362" t="s" s="4">
        <v>7917</v>
      </c>
      <c r="C362" t="s" s="4">
        <v>7559</v>
      </c>
      <c r="D362" t="s" s="4">
        <v>1963</v>
      </c>
    </row>
    <row r="363" ht="45.0" customHeight="true">
      <c r="A363" t="s" s="4">
        <v>1755</v>
      </c>
      <c r="B363" t="s" s="4">
        <v>7918</v>
      </c>
      <c r="C363" t="s" s="4">
        <v>7559</v>
      </c>
      <c r="D363" t="s" s="4">
        <v>1963</v>
      </c>
    </row>
    <row r="364" ht="45.0" customHeight="true">
      <c r="A364" t="s" s="4">
        <v>1757</v>
      </c>
      <c r="B364" t="s" s="4">
        <v>7919</v>
      </c>
      <c r="C364" t="s" s="4">
        <v>7559</v>
      </c>
      <c r="D364" t="s" s="4">
        <v>1963</v>
      </c>
    </row>
    <row r="365" ht="45.0" customHeight="true">
      <c r="A365" t="s" s="4">
        <v>1759</v>
      </c>
      <c r="B365" t="s" s="4">
        <v>7920</v>
      </c>
      <c r="C365" t="s" s="4">
        <v>7559</v>
      </c>
      <c r="D365" t="s" s="4">
        <v>1963</v>
      </c>
    </row>
    <row r="366" ht="45.0" customHeight="true">
      <c r="A366" t="s" s="4">
        <v>1761</v>
      </c>
      <c r="B366" t="s" s="4">
        <v>7921</v>
      </c>
      <c r="C366" t="s" s="4">
        <v>7559</v>
      </c>
      <c r="D366" t="s" s="4">
        <v>1963</v>
      </c>
    </row>
    <row r="367" ht="45.0" customHeight="true">
      <c r="A367" t="s" s="4">
        <v>1763</v>
      </c>
      <c r="B367" t="s" s="4">
        <v>7922</v>
      </c>
      <c r="C367" t="s" s="4">
        <v>7559</v>
      </c>
      <c r="D367" t="s" s="4">
        <v>1963</v>
      </c>
    </row>
    <row r="368" ht="45.0" customHeight="true">
      <c r="A368" t="s" s="4">
        <v>1765</v>
      </c>
      <c r="B368" t="s" s="4">
        <v>7923</v>
      </c>
      <c r="C368" t="s" s="4">
        <v>7559</v>
      </c>
      <c r="D368" t="s" s="4">
        <v>1963</v>
      </c>
    </row>
    <row r="369" ht="45.0" customHeight="true">
      <c r="A369" t="s" s="4">
        <v>1767</v>
      </c>
      <c r="B369" t="s" s="4">
        <v>7924</v>
      </c>
      <c r="C369" t="s" s="4">
        <v>7559</v>
      </c>
      <c r="D369" t="s" s="4">
        <v>1963</v>
      </c>
    </row>
    <row r="370" ht="45.0" customHeight="true">
      <c r="A370" t="s" s="4">
        <v>1769</v>
      </c>
      <c r="B370" t="s" s="4">
        <v>7925</v>
      </c>
      <c r="C370" t="s" s="4">
        <v>7559</v>
      </c>
      <c r="D370" t="s" s="4">
        <v>1963</v>
      </c>
    </row>
    <row r="371" ht="45.0" customHeight="true">
      <c r="A371" t="s" s="4">
        <v>1771</v>
      </c>
      <c r="B371" t="s" s="4">
        <v>7926</v>
      </c>
      <c r="C371" t="s" s="4">
        <v>7559</v>
      </c>
      <c r="D371" t="s" s="4">
        <v>1963</v>
      </c>
    </row>
    <row r="372" ht="45.0" customHeight="true">
      <c r="A372" t="s" s="4">
        <v>1773</v>
      </c>
      <c r="B372" t="s" s="4">
        <v>7927</v>
      </c>
      <c r="C372" t="s" s="4">
        <v>7559</v>
      </c>
      <c r="D372" t="s" s="4">
        <v>1963</v>
      </c>
    </row>
    <row r="373" ht="45.0" customHeight="true">
      <c r="A373" t="s" s="4">
        <v>1775</v>
      </c>
      <c r="B373" t="s" s="4">
        <v>7928</v>
      </c>
      <c r="C373" t="s" s="4">
        <v>7559</v>
      </c>
      <c r="D373" t="s" s="4">
        <v>1963</v>
      </c>
    </row>
    <row r="374" ht="45.0" customHeight="true">
      <c r="A374" t="s" s="4">
        <v>1777</v>
      </c>
      <c r="B374" t="s" s="4">
        <v>7929</v>
      </c>
      <c r="C374" t="s" s="4">
        <v>7559</v>
      </c>
      <c r="D374" t="s" s="4">
        <v>1963</v>
      </c>
    </row>
    <row r="375" ht="45.0" customHeight="true">
      <c r="A375" t="s" s="4">
        <v>1779</v>
      </c>
      <c r="B375" t="s" s="4">
        <v>7930</v>
      </c>
      <c r="C375" t="s" s="4">
        <v>7559</v>
      </c>
      <c r="D375" t="s" s="4">
        <v>1963</v>
      </c>
    </row>
    <row r="376" ht="45.0" customHeight="true">
      <c r="A376" t="s" s="4">
        <v>1781</v>
      </c>
      <c r="B376" t="s" s="4">
        <v>7931</v>
      </c>
      <c r="C376" t="s" s="4">
        <v>7559</v>
      </c>
      <c r="D376" t="s" s="4">
        <v>1963</v>
      </c>
    </row>
    <row r="377" ht="45.0" customHeight="true">
      <c r="A377" t="s" s="4">
        <v>1783</v>
      </c>
      <c r="B377" t="s" s="4">
        <v>7932</v>
      </c>
      <c r="C377" t="s" s="4">
        <v>7559</v>
      </c>
      <c r="D377" t="s" s="4">
        <v>1963</v>
      </c>
    </row>
    <row r="378" ht="45.0" customHeight="true">
      <c r="A378" t="s" s="4">
        <v>1785</v>
      </c>
      <c r="B378" t="s" s="4">
        <v>7933</v>
      </c>
      <c r="C378" t="s" s="4">
        <v>7559</v>
      </c>
      <c r="D378" t="s" s="4">
        <v>1963</v>
      </c>
    </row>
    <row r="379" ht="45.0" customHeight="true">
      <c r="A379" t="s" s="4">
        <v>1787</v>
      </c>
      <c r="B379" t="s" s="4">
        <v>7934</v>
      </c>
      <c r="C379" t="s" s="4">
        <v>7559</v>
      </c>
      <c r="D379" t="s" s="4">
        <v>1963</v>
      </c>
    </row>
    <row r="380" ht="45.0" customHeight="true">
      <c r="A380" t="s" s="4">
        <v>1789</v>
      </c>
      <c r="B380" t="s" s="4">
        <v>7935</v>
      </c>
      <c r="C380" t="s" s="4">
        <v>7559</v>
      </c>
      <c r="D380" t="s" s="4">
        <v>1963</v>
      </c>
    </row>
    <row r="381" ht="45.0" customHeight="true">
      <c r="A381" t="s" s="4">
        <v>1791</v>
      </c>
      <c r="B381" t="s" s="4">
        <v>7936</v>
      </c>
      <c r="C381" t="s" s="4">
        <v>7559</v>
      </c>
      <c r="D381" t="s" s="4">
        <v>1963</v>
      </c>
    </row>
    <row r="382" ht="45.0" customHeight="true">
      <c r="A382" t="s" s="4">
        <v>1793</v>
      </c>
      <c r="B382" t="s" s="4">
        <v>7937</v>
      </c>
      <c r="C382" t="s" s="4">
        <v>7559</v>
      </c>
      <c r="D382" t="s" s="4">
        <v>1963</v>
      </c>
    </row>
    <row r="383" ht="45.0" customHeight="true">
      <c r="A383" t="s" s="4">
        <v>1795</v>
      </c>
      <c r="B383" t="s" s="4">
        <v>7938</v>
      </c>
      <c r="C383" t="s" s="4">
        <v>7559</v>
      </c>
      <c r="D383" t="s" s="4">
        <v>1963</v>
      </c>
    </row>
    <row r="384" ht="45.0" customHeight="true">
      <c r="A384" t="s" s="4">
        <v>1797</v>
      </c>
      <c r="B384" t="s" s="4">
        <v>7939</v>
      </c>
      <c r="C384" t="s" s="4">
        <v>7559</v>
      </c>
      <c r="D384" t="s" s="4">
        <v>1963</v>
      </c>
    </row>
    <row r="385" ht="45.0" customHeight="true">
      <c r="A385" t="s" s="4">
        <v>1799</v>
      </c>
      <c r="B385" t="s" s="4">
        <v>7940</v>
      </c>
      <c r="C385" t="s" s="4">
        <v>7559</v>
      </c>
      <c r="D385" t="s" s="4">
        <v>1963</v>
      </c>
    </row>
    <row r="386" ht="45.0" customHeight="true">
      <c r="A386" t="s" s="4">
        <v>1801</v>
      </c>
      <c r="B386" t="s" s="4">
        <v>7941</v>
      </c>
      <c r="C386" t="s" s="4">
        <v>7559</v>
      </c>
      <c r="D386" t="s" s="4">
        <v>1963</v>
      </c>
    </row>
    <row r="387" ht="45.0" customHeight="true">
      <c r="A387" t="s" s="4">
        <v>1803</v>
      </c>
      <c r="B387" t="s" s="4">
        <v>7942</v>
      </c>
      <c r="C387" t="s" s="4">
        <v>7559</v>
      </c>
      <c r="D387" t="s" s="4">
        <v>1963</v>
      </c>
    </row>
    <row r="388" ht="45.0" customHeight="true">
      <c r="A388" t="s" s="4">
        <v>1805</v>
      </c>
      <c r="B388" t="s" s="4">
        <v>7943</v>
      </c>
      <c r="C388" t="s" s="4">
        <v>7559</v>
      </c>
      <c r="D388" t="s" s="4">
        <v>1963</v>
      </c>
    </row>
    <row r="389" ht="45.0" customHeight="true">
      <c r="A389" t="s" s="4">
        <v>1807</v>
      </c>
      <c r="B389" t="s" s="4">
        <v>7944</v>
      </c>
      <c r="C389" t="s" s="4">
        <v>7559</v>
      </c>
      <c r="D389" t="s" s="4">
        <v>1963</v>
      </c>
    </row>
    <row r="390" ht="45.0" customHeight="true">
      <c r="A390" t="s" s="4">
        <v>1809</v>
      </c>
      <c r="B390" t="s" s="4">
        <v>7945</v>
      </c>
      <c r="C390" t="s" s="4">
        <v>7559</v>
      </c>
      <c r="D390" t="s" s="4">
        <v>1963</v>
      </c>
    </row>
    <row r="391" ht="45.0" customHeight="true">
      <c r="A391" t="s" s="4">
        <v>1811</v>
      </c>
      <c r="B391" t="s" s="4">
        <v>7946</v>
      </c>
      <c r="C391" t="s" s="4">
        <v>7559</v>
      </c>
      <c r="D391" t="s" s="4">
        <v>1963</v>
      </c>
    </row>
    <row r="392" ht="45.0" customHeight="true">
      <c r="A392" t="s" s="4">
        <v>1813</v>
      </c>
      <c r="B392" t="s" s="4">
        <v>7947</v>
      </c>
      <c r="C392" t="s" s="4">
        <v>7559</v>
      </c>
      <c r="D392" t="s" s="4">
        <v>1963</v>
      </c>
    </row>
    <row r="393" ht="45.0" customHeight="true">
      <c r="A393" t="s" s="4">
        <v>1815</v>
      </c>
      <c r="B393" t="s" s="4">
        <v>7948</v>
      </c>
      <c r="C393" t="s" s="4">
        <v>7559</v>
      </c>
      <c r="D393" t="s" s="4">
        <v>1963</v>
      </c>
    </row>
    <row r="394" ht="45.0" customHeight="true">
      <c r="A394" t="s" s="4">
        <v>1817</v>
      </c>
      <c r="B394" t="s" s="4">
        <v>7949</v>
      </c>
      <c r="C394" t="s" s="4">
        <v>7559</v>
      </c>
      <c r="D394" t="s" s="4">
        <v>1963</v>
      </c>
    </row>
    <row r="395" ht="45.0" customHeight="true">
      <c r="A395" t="s" s="4">
        <v>1819</v>
      </c>
      <c r="B395" t="s" s="4">
        <v>7950</v>
      </c>
      <c r="C395" t="s" s="4">
        <v>7559</v>
      </c>
      <c r="D395" t="s" s="4">
        <v>1963</v>
      </c>
    </row>
    <row r="396" ht="45.0" customHeight="true">
      <c r="A396" t="s" s="4">
        <v>1821</v>
      </c>
      <c r="B396" t="s" s="4">
        <v>7951</v>
      </c>
      <c r="C396" t="s" s="4">
        <v>7559</v>
      </c>
      <c r="D396" t="s" s="4">
        <v>1963</v>
      </c>
    </row>
    <row r="397" ht="45.0" customHeight="true">
      <c r="A397" t="s" s="4">
        <v>1823</v>
      </c>
      <c r="B397" t="s" s="4">
        <v>7952</v>
      </c>
      <c r="C397" t="s" s="4">
        <v>7559</v>
      </c>
      <c r="D397" t="s" s="4">
        <v>1963</v>
      </c>
    </row>
    <row r="398" ht="45.0" customHeight="true">
      <c r="A398" t="s" s="4">
        <v>1825</v>
      </c>
      <c r="B398" t="s" s="4">
        <v>7953</v>
      </c>
      <c r="C398" t="s" s="4">
        <v>7559</v>
      </c>
      <c r="D398" t="s" s="4">
        <v>1963</v>
      </c>
    </row>
    <row r="399" ht="45.0" customHeight="true">
      <c r="A399" t="s" s="4">
        <v>1827</v>
      </c>
      <c r="B399" t="s" s="4">
        <v>7954</v>
      </c>
      <c r="C399" t="s" s="4">
        <v>7559</v>
      </c>
      <c r="D399" t="s" s="4">
        <v>1963</v>
      </c>
    </row>
    <row r="400" ht="45.0" customHeight="true">
      <c r="A400" t="s" s="4">
        <v>1829</v>
      </c>
      <c r="B400" t="s" s="4">
        <v>7955</v>
      </c>
      <c r="C400" t="s" s="4">
        <v>7559</v>
      </c>
      <c r="D400" t="s" s="4">
        <v>1963</v>
      </c>
    </row>
    <row r="401" ht="45.0" customHeight="true">
      <c r="A401" t="s" s="4">
        <v>1831</v>
      </c>
      <c r="B401" t="s" s="4">
        <v>7956</v>
      </c>
      <c r="C401" t="s" s="4">
        <v>7559</v>
      </c>
      <c r="D401" t="s" s="4">
        <v>1963</v>
      </c>
    </row>
    <row r="402" ht="45.0" customHeight="true">
      <c r="A402" t="s" s="4">
        <v>1833</v>
      </c>
      <c r="B402" t="s" s="4">
        <v>7957</v>
      </c>
      <c r="C402" t="s" s="4">
        <v>7559</v>
      </c>
      <c r="D402" t="s" s="4">
        <v>1963</v>
      </c>
    </row>
    <row r="403" ht="45.0" customHeight="true">
      <c r="A403" t="s" s="4">
        <v>1835</v>
      </c>
      <c r="B403" t="s" s="4">
        <v>7958</v>
      </c>
      <c r="C403" t="s" s="4">
        <v>7559</v>
      </c>
      <c r="D403" t="s" s="4">
        <v>1963</v>
      </c>
    </row>
    <row r="404" ht="45.0" customHeight="true">
      <c r="A404" t="s" s="4">
        <v>1837</v>
      </c>
      <c r="B404" t="s" s="4">
        <v>7959</v>
      </c>
      <c r="C404" t="s" s="4">
        <v>7559</v>
      </c>
      <c r="D404" t="s" s="4">
        <v>1963</v>
      </c>
    </row>
    <row r="405" ht="45.0" customHeight="true">
      <c r="A405" t="s" s="4">
        <v>1839</v>
      </c>
      <c r="B405" t="s" s="4">
        <v>7960</v>
      </c>
      <c r="C405" t="s" s="4">
        <v>7559</v>
      </c>
      <c r="D405" t="s" s="4">
        <v>1963</v>
      </c>
    </row>
    <row r="406" ht="45.0" customHeight="true">
      <c r="A406" t="s" s="4">
        <v>1841</v>
      </c>
      <c r="B406" t="s" s="4">
        <v>7961</v>
      </c>
      <c r="C406" t="s" s="4">
        <v>7559</v>
      </c>
      <c r="D406" t="s" s="4">
        <v>1963</v>
      </c>
    </row>
    <row r="407" ht="45.0" customHeight="true">
      <c r="A407" t="s" s="4">
        <v>1843</v>
      </c>
      <c r="B407" t="s" s="4">
        <v>7962</v>
      </c>
      <c r="C407" t="s" s="4">
        <v>7559</v>
      </c>
      <c r="D407" t="s" s="4">
        <v>1963</v>
      </c>
    </row>
    <row r="408" ht="45.0" customHeight="true">
      <c r="A408" t="s" s="4">
        <v>1845</v>
      </c>
      <c r="B408" t="s" s="4">
        <v>7963</v>
      </c>
      <c r="C408" t="s" s="4">
        <v>7559</v>
      </c>
      <c r="D408" t="s" s="4">
        <v>1963</v>
      </c>
    </row>
    <row r="409" ht="45.0" customHeight="true">
      <c r="A409" t="s" s="4">
        <v>1847</v>
      </c>
      <c r="B409" t="s" s="4">
        <v>7964</v>
      </c>
      <c r="C409" t="s" s="4">
        <v>7559</v>
      </c>
      <c r="D409" t="s" s="4">
        <v>1963</v>
      </c>
    </row>
    <row r="410" ht="45.0" customHeight="true">
      <c r="A410" t="s" s="4">
        <v>1849</v>
      </c>
      <c r="B410" t="s" s="4">
        <v>7965</v>
      </c>
      <c r="C410" t="s" s="4">
        <v>7559</v>
      </c>
      <c r="D410" t="s" s="4">
        <v>1963</v>
      </c>
    </row>
    <row r="411" ht="45.0" customHeight="true">
      <c r="A411" t="s" s="4">
        <v>1851</v>
      </c>
      <c r="B411" t="s" s="4">
        <v>7966</v>
      </c>
      <c r="C411" t="s" s="4">
        <v>7559</v>
      </c>
      <c r="D411" t="s" s="4">
        <v>1963</v>
      </c>
    </row>
    <row r="412" ht="45.0" customHeight="true">
      <c r="A412" t="s" s="4">
        <v>1853</v>
      </c>
      <c r="B412" t="s" s="4">
        <v>7967</v>
      </c>
      <c r="C412" t="s" s="4">
        <v>7559</v>
      </c>
      <c r="D412" t="s" s="4">
        <v>1963</v>
      </c>
    </row>
    <row r="413" ht="45.0" customHeight="true">
      <c r="A413" t="s" s="4">
        <v>1855</v>
      </c>
      <c r="B413" t="s" s="4">
        <v>7968</v>
      </c>
      <c r="C413" t="s" s="4">
        <v>7559</v>
      </c>
      <c r="D413" t="s" s="4">
        <v>1963</v>
      </c>
    </row>
    <row r="414" ht="45.0" customHeight="true">
      <c r="A414" t="s" s="4">
        <v>1857</v>
      </c>
      <c r="B414" t="s" s="4">
        <v>7969</v>
      </c>
      <c r="C414" t="s" s="4">
        <v>7559</v>
      </c>
      <c r="D414" t="s" s="4">
        <v>1963</v>
      </c>
    </row>
    <row r="415" ht="45.0" customHeight="true">
      <c r="A415" t="s" s="4">
        <v>1859</v>
      </c>
      <c r="B415" t="s" s="4">
        <v>7970</v>
      </c>
      <c r="C415" t="s" s="4">
        <v>7559</v>
      </c>
      <c r="D415" t="s" s="4">
        <v>1963</v>
      </c>
    </row>
    <row r="416" ht="45.0" customHeight="true">
      <c r="A416" t="s" s="4">
        <v>1861</v>
      </c>
      <c r="B416" t="s" s="4">
        <v>7971</v>
      </c>
      <c r="C416" t="s" s="4">
        <v>7559</v>
      </c>
      <c r="D416" t="s" s="4">
        <v>1963</v>
      </c>
    </row>
    <row r="417" ht="45.0" customHeight="true">
      <c r="A417" t="s" s="4">
        <v>1863</v>
      </c>
      <c r="B417" t="s" s="4">
        <v>7972</v>
      </c>
      <c r="C417" t="s" s="4">
        <v>7559</v>
      </c>
      <c r="D417" t="s" s="4">
        <v>1963</v>
      </c>
    </row>
    <row r="418" ht="45.0" customHeight="true">
      <c r="A418" t="s" s="4">
        <v>1865</v>
      </c>
      <c r="B418" t="s" s="4">
        <v>7973</v>
      </c>
      <c r="C418" t="s" s="4">
        <v>7559</v>
      </c>
      <c r="D418" t="s" s="4">
        <v>1963</v>
      </c>
    </row>
    <row r="419" ht="45.0" customHeight="true">
      <c r="A419" t="s" s="4">
        <v>1867</v>
      </c>
      <c r="B419" t="s" s="4">
        <v>7974</v>
      </c>
      <c r="C419" t="s" s="4">
        <v>7559</v>
      </c>
      <c r="D419" t="s" s="4">
        <v>1963</v>
      </c>
    </row>
    <row r="420" ht="45.0" customHeight="true">
      <c r="A420" t="s" s="4">
        <v>1869</v>
      </c>
      <c r="B420" t="s" s="4">
        <v>7975</v>
      </c>
      <c r="C420" t="s" s="4">
        <v>7559</v>
      </c>
      <c r="D420" t="s" s="4">
        <v>1963</v>
      </c>
    </row>
    <row r="421" ht="45.0" customHeight="true">
      <c r="A421" t="s" s="4">
        <v>1871</v>
      </c>
      <c r="B421" t="s" s="4">
        <v>7976</v>
      </c>
      <c r="C421" t="s" s="4">
        <v>7559</v>
      </c>
      <c r="D421" t="s" s="4">
        <v>1963</v>
      </c>
    </row>
    <row r="422" ht="45.0" customHeight="true">
      <c r="A422" t="s" s="4">
        <v>1873</v>
      </c>
      <c r="B422" t="s" s="4">
        <v>7977</v>
      </c>
      <c r="C422" t="s" s="4">
        <v>7559</v>
      </c>
      <c r="D422" t="s" s="4">
        <v>1963</v>
      </c>
    </row>
    <row r="423" ht="45.0" customHeight="true">
      <c r="A423" t="s" s="4">
        <v>1875</v>
      </c>
      <c r="B423" t="s" s="4">
        <v>7978</v>
      </c>
      <c r="C423" t="s" s="4">
        <v>7559</v>
      </c>
      <c r="D423" t="s" s="4">
        <v>1963</v>
      </c>
    </row>
    <row r="424" ht="45.0" customHeight="true">
      <c r="A424" t="s" s="4">
        <v>1877</v>
      </c>
      <c r="B424" t="s" s="4">
        <v>7979</v>
      </c>
      <c r="C424" t="s" s="4">
        <v>7559</v>
      </c>
      <c r="D424" t="s" s="4">
        <v>1963</v>
      </c>
    </row>
    <row r="425" ht="45.0" customHeight="true">
      <c r="A425" t="s" s="4">
        <v>1879</v>
      </c>
      <c r="B425" t="s" s="4">
        <v>7980</v>
      </c>
      <c r="C425" t="s" s="4">
        <v>7559</v>
      </c>
      <c r="D425" t="s" s="4">
        <v>1963</v>
      </c>
    </row>
    <row r="426" ht="45.0" customHeight="true">
      <c r="A426" t="s" s="4">
        <v>1881</v>
      </c>
      <c r="B426" t="s" s="4">
        <v>7981</v>
      </c>
      <c r="C426" t="s" s="4">
        <v>7559</v>
      </c>
      <c r="D426" t="s" s="4">
        <v>1963</v>
      </c>
    </row>
    <row r="427" ht="45.0" customHeight="true">
      <c r="A427" t="s" s="4">
        <v>1883</v>
      </c>
      <c r="B427" t="s" s="4">
        <v>7982</v>
      </c>
      <c r="C427" t="s" s="4">
        <v>7559</v>
      </c>
      <c r="D427" t="s" s="4">
        <v>1963</v>
      </c>
    </row>
    <row r="428" ht="45.0" customHeight="true">
      <c r="A428" t="s" s="4">
        <v>1885</v>
      </c>
      <c r="B428" t="s" s="4">
        <v>7983</v>
      </c>
      <c r="C428" t="s" s="4">
        <v>7559</v>
      </c>
      <c r="D428" t="s" s="4">
        <v>1963</v>
      </c>
    </row>
    <row r="429" ht="45.0" customHeight="true">
      <c r="A429" t="s" s="4">
        <v>1889</v>
      </c>
      <c r="B429" t="s" s="4">
        <v>7984</v>
      </c>
      <c r="C429" t="s" s="4">
        <v>7559</v>
      </c>
      <c r="D429" t="s" s="4">
        <v>1963</v>
      </c>
    </row>
    <row r="430" ht="45.0" customHeight="true">
      <c r="A430" t="s" s="4">
        <v>1891</v>
      </c>
      <c r="B430" t="s" s="4">
        <v>7985</v>
      </c>
      <c r="C430" t="s" s="4">
        <v>7559</v>
      </c>
      <c r="D430" t="s" s="4">
        <v>1963</v>
      </c>
    </row>
    <row r="431" ht="45.0" customHeight="true">
      <c r="A431" t="s" s="4">
        <v>1893</v>
      </c>
      <c r="B431" t="s" s="4">
        <v>7986</v>
      </c>
      <c r="C431" t="s" s="4">
        <v>7559</v>
      </c>
      <c r="D431" t="s" s="4">
        <v>1963</v>
      </c>
    </row>
    <row r="432" ht="45.0" customHeight="true">
      <c r="A432" t="s" s="4">
        <v>1895</v>
      </c>
      <c r="B432" t="s" s="4">
        <v>7987</v>
      </c>
      <c r="C432" t="s" s="4">
        <v>7559</v>
      </c>
      <c r="D432" t="s" s="4">
        <v>1963</v>
      </c>
    </row>
    <row r="433" ht="45.0" customHeight="true">
      <c r="A433" t="s" s="4">
        <v>1897</v>
      </c>
      <c r="B433" t="s" s="4">
        <v>7988</v>
      </c>
      <c r="C433" t="s" s="4">
        <v>7559</v>
      </c>
      <c r="D433" t="s" s="4">
        <v>1963</v>
      </c>
    </row>
    <row r="434" ht="45.0" customHeight="true">
      <c r="A434" t="s" s="4">
        <v>1899</v>
      </c>
      <c r="B434" t="s" s="4">
        <v>7989</v>
      </c>
      <c r="C434" t="s" s="4">
        <v>7559</v>
      </c>
      <c r="D434" t="s" s="4">
        <v>1963</v>
      </c>
    </row>
    <row r="435" ht="45.0" customHeight="true">
      <c r="A435" t="s" s="4">
        <v>1901</v>
      </c>
      <c r="B435" t="s" s="4">
        <v>7990</v>
      </c>
      <c r="C435" t="s" s="4">
        <v>7559</v>
      </c>
      <c r="D435" t="s" s="4">
        <v>1963</v>
      </c>
    </row>
    <row r="436" ht="45.0" customHeight="true">
      <c r="A436" t="s" s="4">
        <v>1903</v>
      </c>
      <c r="B436" t="s" s="4">
        <v>7991</v>
      </c>
      <c r="C436" t="s" s="4">
        <v>7559</v>
      </c>
      <c r="D436" t="s" s="4">
        <v>1963</v>
      </c>
    </row>
    <row r="437" ht="45.0" customHeight="true">
      <c r="A437" t="s" s="4">
        <v>1905</v>
      </c>
      <c r="B437" t="s" s="4">
        <v>7992</v>
      </c>
      <c r="C437" t="s" s="4">
        <v>7559</v>
      </c>
      <c r="D437" t="s" s="4">
        <v>1963</v>
      </c>
    </row>
    <row r="438" ht="45.0" customHeight="true">
      <c r="A438" t="s" s="4">
        <v>1907</v>
      </c>
      <c r="B438" t="s" s="4">
        <v>7993</v>
      </c>
      <c r="C438" t="s" s="4">
        <v>7559</v>
      </c>
      <c r="D438" t="s" s="4">
        <v>1963</v>
      </c>
    </row>
    <row r="439" ht="45.0" customHeight="true">
      <c r="A439" t="s" s="4">
        <v>1909</v>
      </c>
      <c r="B439" t="s" s="4">
        <v>7994</v>
      </c>
      <c r="C439" t="s" s="4">
        <v>7559</v>
      </c>
      <c r="D439" t="s" s="4">
        <v>1963</v>
      </c>
    </row>
    <row r="440" ht="45.0" customHeight="true">
      <c r="A440" t="s" s="4">
        <v>1911</v>
      </c>
      <c r="B440" t="s" s="4">
        <v>7995</v>
      </c>
      <c r="C440" t="s" s="4">
        <v>7559</v>
      </c>
      <c r="D440" t="s" s="4">
        <v>1963</v>
      </c>
    </row>
    <row r="441" ht="45.0" customHeight="true">
      <c r="A441" t="s" s="4">
        <v>1913</v>
      </c>
      <c r="B441" t="s" s="4">
        <v>7996</v>
      </c>
      <c r="C441" t="s" s="4">
        <v>7559</v>
      </c>
      <c r="D441" t="s" s="4">
        <v>1963</v>
      </c>
    </row>
    <row r="442" ht="45.0" customHeight="true">
      <c r="A442" t="s" s="4">
        <v>1915</v>
      </c>
      <c r="B442" t="s" s="4">
        <v>7997</v>
      </c>
      <c r="C442" t="s" s="4">
        <v>7559</v>
      </c>
      <c r="D442" t="s" s="4">
        <v>1963</v>
      </c>
    </row>
    <row r="443" ht="45.0" customHeight="true">
      <c r="A443" t="s" s="4">
        <v>1917</v>
      </c>
      <c r="B443" t="s" s="4">
        <v>7998</v>
      </c>
      <c r="C443" t="s" s="4">
        <v>7559</v>
      </c>
      <c r="D443" t="s" s="4">
        <v>1963</v>
      </c>
    </row>
    <row r="444" ht="45.0" customHeight="true">
      <c r="A444" t="s" s="4">
        <v>1919</v>
      </c>
      <c r="B444" t="s" s="4">
        <v>7999</v>
      </c>
      <c r="C444" t="s" s="4">
        <v>7559</v>
      </c>
      <c r="D444" t="s" s="4">
        <v>1963</v>
      </c>
    </row>
    <row r="445" ht="45.0" customHeight="true">
      <c r="A445" t="s" s="4">
        <v>1921</v>
      </c>
      <c r="B445" t="s" s="4">
        <v>8000</v>
      </c>
      <c r="C445" t="s" s="4">
        <v>7559</v>
      </c>
      <c r="D445" t="s" s="4">
        <v>1963</v>
      </c>
    </row>
    <row r="446" ht="45.0" customHeight="true">
      <c r="A446" t="s" s="4">
        <v>1923</v>
      </c>
      <c r="B446" t="s" s="4">
        <v>8001</v>
      </c>
      <c r="C446" t="s" s="4">
        <v>7559</v>
      </c>
      <c r="D446" t="s" s="4">
        <v>1963</v>
      </c>
    </row>
    <row r="447" ht="45.0" customHeight="true">
      <c r="A447" t="s" s="4">
        <v>1925</v>
      </c>
      <c r="B447" t="s" s="4">
        <v>8002</v>
      </c>
      <c r="C447" t="s" s="4">
        <v>7559</v>
      </c>
      <c r="D447" t="s" s="4">
        <v>1963</v>
      </c>
    </row>
    <row r="448" ht="45.0" customHeight="true">
      <c r="A448" t="s" s="4">
        <v>1927</v>
      </c>
      <c r="B448" t="s" s="4">
        <v>8003</v>
      </c>
      <c r="C448" t="s" s="4">
        <v>7559</v>
      </c>
      <c r="D448" t="s" s="4">
        <v>1963</v>
      </c>
    </row>
    <row r="449" ht="45.0" customHeight="true">
      <c r="A449" t="s" s="4">
        <v>1929</v>
      </c>
      <c r="B449" t="s" s="4">
        <v>8004</v>
      </c>
      <c r="C449" t="s" s="4">
        <v>7559</v>
      </c>
      <c r="D449" t="s" s="4">
        <v>1963</v>
      </c>
    </row>
    <row r="450" ht="45.0" customHeight="true">
      <c r="A450" t="s" s="4">
        <v>1931</v>
      </c>
      <c r="B450" t="s" s="4">
        <v>8005</v>
      </c>
      <c r="C450" t="s" s="4">
        <v>7559</v>
      </c>
      <c r="D450" t="s" s="4">
        <v>1963</v>
      </c>
    </row>
    <row r="451" ht="45.0" customHeight="true">
      <c r="A451" t="s" s="4">
        <v>1933</v>
      </c>
      <c r="B451" t="s" s="4">
        <v>8006</v>
      </c>
      <c r="C451" t="s" s="4">
        <v>7559</v>
      </c>
      <c r="D451" t="s" s="4">
        <v>1963</v>
      </c>
    </row>
    <row r="452" ht="45.0" customHeight="true">
      <c r="A452" t="s" s="4">
        <v>1935</v>
      </c>
      <c r="B452" t="s" s="4">
        <v>8007</v>
      </c>
      <c r="C452" t="s" s="4">
        <v>7559</v>
      </c>
      <c r="D452" t="s" s="4">
        <v>1963</v>
      </c>
    </row>
    <row r="453" ht="45.0" customHeight="true">
      <c r="A453" t="s" s="4">
        <v>1937</v>
      </c>
      <c r="B453" t="s" s="4">
        <v>8008</v>
      </c>
      <c r="C453" t="s" s="4">
        <v>7559</v>
      </c>
      <c r="D453" t="s" s="4">
        <v>1963</v>
      </c>
    </row>
    <row r="454" ht="45.0" customHeight="true">
      <c r="A454" t="s" s="4">
        <v>1939</v>
      </c>
      <c r="B454" t="s" s="4">
        <v>8009</v>
      </c>
      <c r="C454" t="s" s="4">
        <v>7559</v>
      </c>
      <c r="D454" t="s" s="4">
        <v>1963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2026-09-07T20:05:34Z</dcterms:created>
  <dc:creator>Apache POI</dc:creator>
</cp:coreProperties>
</file>